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p\Downloads\New folder (9)\"/>
    </mc:Choice>
  </mc:AlternateContent>
  <xr:revisionPtr revIDLastSave="0" documentId="13_ncr:1_{619C8EC9-138C-477C-AC76-1C27C8723A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7th Convocation" sheetId="1" r:id="rId1"/>
    <sheet name="8th Combined Convocation" sheetId="2" r:id="rId2"/>
  </sheets>
  <definedNames>
    <definedName name="_xlnm.Print_Titles" localSheetId="0">'7th Convocation'!$4:$4</definedName>
    <definedName name="_xlnm.Print_Titles" localSheetId="1">'8th Combined Convocation'!$4:$4</definedName>
  </definedNames>
  <calcPr calcId="181029"/>
</workbook>
</file>

<file path=xl/sharedStrings.xml><?xml version="1.0" encoding="utf-8"?>
<sst xmlns="http://schemas.openxmlformats.org/spreadsheetml/2006/main" count="37236" uniqueCount="25176">
  <si>
    <t>S/No</t>
  </si>
  <si>
    <t>Serial No</t>
  </si>
  <si>
    <t>Matric</t>
  </si>
  <si>
    <t>Name</t>
  </si>
  <si>
    <t>With</t>
  </si>
  <si>
    <t>Class of Degree</t>
  </si>
  <si>
    <t>Date of Award</t>
  </si>
  <si>
    <t>PG000001</t>
  </si>
  <si>
    <t>0519302007254</t>
  </si>
  <si>
    <t>3rd February, 2022</t>
  </si>
  <si>
    <t>PG000002</t>
  </si>
  <si>
    <t>NSU/EDU/ADP/132/15/16</t>
  </si>
  <si>
    <t>11th January 2022</t>
  </si>
  <si>
    <t>PG000003</t>
  </si>
  <si>
    <t>NSU/MSC/CLP/0054/18/19</t>
  </si>
  <si>
    <t>7th September, 2021</t>
  </si>
  <si>
    <t>PG000004</t>
  </si>
  <si>
    <t>NSU/MSC/MCM/0103/17/18</t>
  </si>
  <si>
    <t>6th December, 2021</t>
  </si>
  <si>
    <t>PG000005</t>
  </si>
  <si>
    <t>NSU/MSC/CLP/0068/18/19</t>
  </si>
  <si>
    <t>19th October, 2022</t>
  </si>
  <si>
    <t>PG000006</t>
  </si>
  <si>
    <t>NSU/PHD/ACC/0021/17/18</t>
  </si>
  <si>
    <t>15th November, 2022</t>
  </si>
  <si>
    <t>PG000007</t>
  </si>
  <si>
    <t>NSU/PHD/ACC/0022/17/18</t>
  </si>
  <si>
    <t>16th December, 2022</t>
  </si>
  <si>
    <t>PG000008</t>
  </si>
  <si>
    <t>NSU/PHD/ACC/0037/17/18</t>
  </si>
  <si>
    <t>1st December, 2022</t>
  </si>
  <si>
    <t>PG000009</t>
  </si>
  <si>
    <t>0919321001865</t>
  </si>
  <si>
    <t>1st March, 2023</t>
  </si>
  <si>
    <t>PG000010</t>
  </si>
  <si>
    <t>NSU/PHD/ACC/0025/17/18</t>
  </si>
  <si>
    <t>21st November, 2022</t>
  </si>
  <si>
    <t>PG000011</t>
  </si>
  <si>
    <t>NSU/PHD/ACC/0053/17/18</t>
  </si>
  <si>
    <t>23rd November, 2022</t>
  </si>
  <si>
    <t>PG000012</t>
  </si>
  <si>
    <t>NSU/PHD/ACC/0009/17/18</t>
  </si>
  <si>
    <t>23rd September, 2021</t>
  </si>
  <si>
    <t>PG000013</t>
  </si>
  <si>
    <t>NSU/PHD/ACC/0044/17/18</t>
  </si>
  <si>
    <t>27th January, 2023</t>
  </si>
  <si>
    <t>PG000014</t>
  </si>
  <si>
    <t>NSU/PHD/ACC/0006/17/18</t>
  </si>
  <si>
    <t>30th January, 2023</t>
  </si>
  <si>
    <t>PG000015</t>
  </si>
  <si>
    <t>NSU/PHD/ACC/0056/17/18</t>
  </si>
  <si>
    <t>PG000016</t>
  </si>
  <si>
    <t>NSU/ADM/PHD/003/15/16</t>
  </si>
  <si>
    <t>PG000017</t>
  </si>
  <si>
    <t>NSU/PHD/ARA/0026/17/18</t>
  </si>
  <si>
    <t>10th February, 2023</t>
  </si>
  <si>
    <t>PG000018</t>
  </si>
  <si>
    <t>NSU/PHD/ARA/0012/16/17</t>
  </si>
  <si>
    <t>13th April, 2023</t>
  </si>
  <si>
    <t>PG000019</t>
  </si>
  <si>
    <t>NSU/PHD/ARA/0026/18/19</t>
  </si>
  <si>
    <t>7th October, 2022</t>
  </si>
  <si>
    <t>PG000020</t>
  </si>
  <si>
    <t>NSU/ADM/PHD/BUS/0103/18/19</t>
  </si>
  <si>
    <t>13th February, 2023</t>
  </si>
  <si>
    <t>PG000021</t>
  </si>
  <si>
    <t>NSU/PHD/BUS/0065/18/19</t>
  </si>
  <si>
    <t>17th February, 2023</t>
  </si>
  <si>
    <t>PG000022</t>
  </si>
  <si>
    <t>NSU/PHD/BUS/0103/18/19</t>
  </si>
  <si>
    <t>17th May, 2023</t>
  </si>
  <si>
    <t>PG000023</t>
  </si>
  <si>
    <t>0918336000054</t>
  </si>
  <si>
    <t>20th February, 2023</t>
  </si>
  <si>
    <t>PG000024</t>
  </si>
  <si>
    <t>NSU/PHD/BUS/0061/18/19</t>
  </si>
  <si>
    <t>23rd February, 2023</t>
  </si>
  <si>
    <t>PG000025</t>
  </si>
  <si>
    <t>NSU/PHD/BUS/0067/18/19</t>
  </si>
  <si>
    <t>27th April, 2023</t>
  </si>
  <si>
    <t>PG000026</t>
  </si>
  <si>
    <t>NSU/PHD/BUS/0063/18/19</t>
  </si>
  <si>
    <t>27th February, 2023</t>
  </si>
  <si>
    <t>PG000027</t>
  </si>
  <si>
    <t>NSU/PHD/BUS/0041/17/18</t>
  </si>
  <si>
    <t>29th March, 2023</t>
  </si>
  <si>
    <t>PG000028</t>
  </si>
  <si>
    <t>NSU/PHD/BUS/0024/17/18</t>
  </si>
  <si>
    <t>4th February, 2022</t>
  </si>
  <si>
    <t>PG000029</t>
  </si>
  <si>
    <t>0918336000133</t>
  </si>
  <si>
    <t>6th February, 2023</t>
  </si>
  <si>
    <t>PG000030</t>
  </si>
  <si>
    <t>NSU/PHD/ECO/0011/17/18</t>
  </si>
  <si>
    <t>15th December, 2022</t>
  </si>
  <si>
    <t>PG000031</t>
  </si>
  <si>
    <t>NSU/PHD/ECO/0003/18/19</t>
  </si>
  <si>
    <t>20th October, 2022</t>
  </si>
  <si>
    <t>PG000032</t>
  </si>
  <si>
    <t>NSU/PHD/EAP/0012/16/17</t>
  </si>
  <si>
    <t>PG000033</t>
  </si>
  <si>
    <t>NSU/PHD/EAP/0007/17/18</t>
  </si>
  <si>
    <t>3rd April, 2023</t>
  </si>
  <si>
    <t>PG000034</t>
  </si>
  <si>
    <t>NSU/PHD/EAP/0007/16/17</t>
  </si>
  <si>
    <t>7th November, 2022</t>
  </si>
  <si>
    <t>PG000035</t>
  </si>
  <si>
    <t>NSU/PHD/ENG/0009/16/17</t>
  </si>
  <si>
    <t>13th October, 2021</t>
  </si>
  <si>
    <t>PG000036</t>
  </si>
  <si>
    <t>NSU/PHD/ENG/0010/17/18</t>
  </si>
  <si>
    <t>PG000037</t>
  </si>
  <si>
    <t>NSU/PHD/ENG/0009/17/18</t>
  </si>
  <si>
    <t>21st February, 2023</t>
  </si>
  <si>
    <t>PG000038</t>
  </si>
  <si>
    <t>0919384002686</t>
  </si>
  <si>
    <t>12th February, 2021</t>
  </si>
  <si>
    <t>PG000039</t>
  </si>
  <si>
    <t>NSU/PHD/ERM/0021/17/18</t>
  </si>
  <si>
    <t>28th November, 2022</t>
  </si>
  <si>
    <t>PG000040</t>
  </si>
  <si>
    <t>NSU/PHD/FCE/0004/17/18</t>
  </si>
  <si>
    <t>10th February, 2022</t>
  </si>
  <si>
    <t>PG000041</t>
  </si>
  <si>
    <t>NSU/PHD/FCE/0005/17/18</t>
  </si>
  <si>
    <t>10th March, 2022</t>
  </si>
  <si>
    <t>PG000042</t>
  </si>
  <si>
    <t>NSU/PHD/FCE/0005/18/19</t>
  </si>
  <si>
    <t>PG000043</t>
  </si>
  <si>
    <t>NSU/PHD/FCE/0007/18/19</t>
  </si>
  <si>
    <t>20th January, 2023</t>
  </si>
  <si>
    <t>PG000044</t>
  </si>
  <si>
    <t>NSU/PHD/FCE/0009/18/19</t>
  </si>
  <si>
    <t>PG000045</t>
  </si>
  <si>
    <t>NSU/PHD/FCE/0007/17/18</t>
  </si>
  <si>
    <t>PG000046</t>
  </si>
  <si>
    <t>NSU/PHD/FCP/0004/16/17</t>
  </si>
  <si>
    <t>21st February, 2022</t>
  </si>
  <si>
    <t>PG000047</t>
  </si>
  <si>
    <t>0919355012181</t>
  </si>
  <si>
    <t>PG000048</t>
  </si>
  <si>
    <t>NSU/ART/PHD/ISL/0006/14/15</t>
  </si>
  <si>
    <t>20th October, 2021</t>
  </si>
  <si>
    <t>PG000049</t>
  </si>
  <si>
    <t>NSU/ART/PHD/ISL/0003/16/17</t>
  </si>
  <si>
    <t>28th January, 2022</t>
  </si>
  <si>
    <t>PG000050</t>
  </si>
  <si>
    <t>NSU/PHD/LAW/0003/17/18</t>
  </si>
  <si>
    <t>13th December, 2022</t>
  </si>
  <si>
    <t>PG000051</t>
  </si>
  <si>
    <t>NSU/PHD/LAW/0016/18/19</t>
  </si>
  <si>
    <t>PG000052</t>
  </si>
  <si>
    <t>NSU/PHD/LAW/0009/17/18</t>
  </si>
  <si>
    <t>29th December, 2022</t>
  </si>
  <si>
    <t>PG000053</t>
  </si>
  <si>
    <t>NSU/SS/PHD/PED/0011/17/18</t>
  </si>
  <si>
    <t>PG000054</t>
  </si>
  <si>
    <t>NSU/SS/PHD/PPA/0003/16/17</t>
  </si>
  <si>
    <t>24th January, 2023</t>
  </si>
  <si>
    <t>PG000055</t>
  </si>
  <si>
    <t>NSU/SS/PHD/PPA/002/15/16</t>
  </si>
  <si>
    <t>9th January, 2023</t>
  </si>
  <si>
    <t>PG000056</t>
  </si>
  <si>
    <t>NSU/PHD/PAD/0035/18/19</t>
  </si>
  <si>
    <t>PG000057</t>
  </si>
  <si>
    <t>NSU/PHD/PAD/0038/18/19</t>
  </si>
  <si>
    <t>PG000058</t>
  </si>
  <si>
    <t>NSU/PHD/PAD/0008/16/17</t>
  </si>
  <si>
    <t>15th March, 2023</t>
  </si>
  <si>
    <t>PG000059</t>
  </si>
  <si>
    <t>NSU/PHD/PAD/0010/17/18</t>
  </si>
  <si>
    <t>PG000060</t>
  </si>
  <si>
    <t>NSU/PHD/PAD/0012/17/18</t>
  </si>
  <si>
    <t>PG000061</t>
  </si>
  <si>
    <t>NSU/PHD/PAD/0041/18/19</t>
  </si>
  <si>
    <t>PG000062</t>
  </si>
  <si>
    <t>NSU/PHD/PAD/0009/17/18</t>
  </si>
  <si>
    <t>18th April, 2023</t>
  </si>
  <si>
    <t>PG000063</t>
  </si>
  <si>
    <t>NSU/PHD/PAD/0012/18/19</t>
  </si>
  <si>
    <t>PG000064</t>
  </si>
  <si>
    <t>NSU/PHD/PAD/0098/17/18</t>
  </si>
  <si>
    <t>PG000065</t>
  </si>
  <si>
    <t>NSU/PHD/PAD/0013/17/18</t>
  </si>
  <si>
    <t>25th January, 2023</t>
  </si>
  <si>
    <t>PG000066</t>
  </si>
  <si>
    <t>NSU/PHD/PAD/0021/17/18</t>
  </si>
  <si>
    <t>PG000067</t>
  </si>
  <si>
    <t>NSU/PHD/PAD/0023/17/18</t>
  </si>
  <si>
    <t>PG000068</t>
  </si>
  <si>
    <t>NSU/PHD/PAD/0005/16/17</t>
  </si>
  <si>
    <t>PG000069</t>
  </si>
  <si>
    <t>NSU/PHD/PAD/0018/17/18</t>
  </si>
  <si>
    <t>PG000070</t>
  </si>
  <si>
    <t>NSU/PHD/PAD/0034/18/19</t>
  </si>
  <si>
    <t>PG000071</t>
  </si>
  <si>
    <t>0919385007986</t>
  </si>
  <si>
    <t>PG000072</t>
  </si>
  <si>
    <t>NSU/EDU/PHD/SCI/0008/16/17</t>
  </si>
  <si>
    <t>17th December, 2021</t>
  </si>
  <si>
    <t>PG000073</t>
  </si>
  <si>
    <t>NSU/EDU/PHD/SCI/0001/17/18</t>
  </si>
  <si>
    <t>20th January, 2022</t>
  </si>
  <si>
    <t>PG000074</t>
  </si>
  <si>
    <t>NSU/EDU/PHD/SCI/002/14/15</t>
  </si>
  <si>
    <t>25th January, 2022</t>
  </si>
  <si>
    <t>PG000075</t>
  </si>
  <si>
    <t>NSU/EDU/PHD/SED/0001/16/17</t>
  </si>
  <si>
    <t>26th January, 2022</t>
  </si>
  <si>
    <t>PG000076</t>
  </si>
  <si>
    <t>NSU/EDU/PHD/SCI/0004/17/18</t>
  </si>
  <si>
    <t>2nd February, 2022</t>
  </si>
  <si>
    <t>PG000077</t>
  </si>
  <si>
    <t>NSU/GDP/SSS/0044/18/19</t>
  </si>
  <si>
    <t>14th June, 2023</t>
  </si>
  <si>
    <t>PG000078</t>
  </si>
  <si>
    <t>NSU/SS/PHD/SOC/0015/17/18</t>
  </si>
  <si>
    <t>15th December, 2021</t>
  </si>
  <si>
    <t>PG000079</t>
  </si>
  <si>
    <t>NSU/PHD/STA/0001/18/19</t>
  </si>
  <si>
    <t>14th December, 2021</t>
  </si>
  <si>
    <t>PG000080</t>
  </si>
  <si>
    <t>NSU/PHD/STA/0008/18/19</t>
  </si>
  <si>
    <t>PG000081</t>
  </si>
  <si>
    <t>NSU/PHD/STA/0003/18/19</t>
  </si>
  <si>
    <t>26th October, 2022</t>
  </si>
  <si>
    <t>PG000082</t>
  </si>
  <si>
    <t>NSU/PHD/STA/0006/18/19</t>
  </si>
  <si>
    <t>PG000083</t>
  </si>
  <si>
    <t>NSU/PHD/STA/0007/18/19</t>
  </si>
  <si>
    <t>PG000084</t>
  </si>
  <si>
    <t>NSU/MPL/ACC/0015/18/19</t>
  </si>
  <si>
    <t>2nd December, 2022</t>
  </si>
  <si>
    <t>PG000085</t>
  </si>
  <si>
    <t>NSU/MPL/ACC/0020/18/19</t>
  </si>
  <si>
    <t>PG000086</t>
  </si>
  <si>
    <t>NSU/MPL/ACC/0022/18/19</t>
  </si>
  <si>
    <t>PG000087</t>
  </si>
  <si>
    <t>NSU/MPL/ACC/0027/18/19</t>
  </si>
  <si>
    <t>PG000088</t>
  </si>
  <si>
    <t>NSU/MPL/ACC/0043/18/19</t>
  </si>
  <si>
    <t>PG000089</t>
  </si>
  <si>
    <t>0819117002929</t>
  </si>
  <si>
    <t>PG000090</t>
  </si>
  <si>
    <t>0819117003566</t>
  </si>
  <si>
    <t>PG000091</t>
  </si>
  <si>
    <t>0819117005162</t>
  </si>
  <si>
    <t>PG000092</t>
  </si>
  <si>
    <t>0819117006389</t>
  </si>
  <si>
    <t>PG000093</t>
  </si>
  <si>
    <t>0819117006972</t>
  </si>
  <si>
    <t>PG000094</t>
  </si>
  <si>
    <t>0819117010052</t>
  </si>
  <si>
    <t>PG000095</t>
  </si>
  <si>
    <t>0819118011807</t>
  </si>
  <si>
    <t>16th February, 2023</t>
  </si>
  <si>
    <t>PG000096</t>
  </si>
  <si>
    <t>0819118002379</t>
  </si>
  <si>
    <t>16th February, 2022</t>
  </si>
  <si>
    <t>PG000097</t>
  </si>
  <si>
    <t>0819122009356</t>
  </si>
  <si>
    <t>11th May, 2022</t>
  </si>
  <si>
    <t>PG000098</t>
  </si>
  <si>
    <t>0819122011276</t>
  </si>
  <si>
    <t>PG000099</t>
  </si>
  <si>
    <t>0819123011464</t>
  </si>
  <si>
    <t>12th April, 2023</t>
  </si>
  <si>
    <t>PG000100</t>
  </si>
  <si>
    <t>0819123011899</t>
  </si>
  <si>
    <t>PG000101</t>
  </si>
  <si>
    <t>0819123011974</t>
  </si>
  <si>
    <t>PG000102</t>
  </si>
  <si>
    <t>0819123012016</t>
  </si>
  <si>
    <t>PG000103</t>
  </si>
  <si>
    <t>0819123012094</t>
  </si>
  <si>
    <t>PG000104</t>
  </si>
  <si>
    <t>0819123012401</t>
  </si>
  <si>
    <t>PG000105</t>
  </si>
  <si>
    <t>0819123012697</t>
  </si>
  <si>
    <t>PG000106</t>
  </si>
  <si>
    <t>0819123012716</t>
  </si>
  <si>
    <t>PG000107</t>
  </si>
  <si>
    <t>0819123012744</t>
  </si>
  <si>
    <t>PG000108</t>
  </si>
  <si>
    <t>0819123013848</t>
  </si>
  <si>
    <t>PG000109</t>
  </si>
  <si>
    <t>0819123013990</t>
  </si>
  <si>
    <t>PG000110</t>
  </si>
  <si>
    <t>0819123014036</t>
  </si>
  <si>
    <t>PG000111</t>
  </si>
  <si>
    <t>0819123014357</t>
  </si>
  <si>
    <t>PG000112</t>
  </si>
  <si>
    <t>0819123015017</t>
  </si>
  <si>
    <t>PG000113</t>
  </si>
  <si>
    <t>NSU/MPL/BUS/0057/17/18</t>
  </si>
  <si>
    <t>PG000114</t>
  </si>
  <si>
    <t>NSU/MPL/BUS/0131/18/19</t>
  </si>
  <si>
    <t>PG000115</t>
  </si>
  <si>
    <t>0819123002119</t>
  </si>
  <si>
    <t>PG000116</t>
  </si>
  <si>
    <t>0819123007088</t>
  </si>
  <si>
    <t>PG000117</t>
  </si>
  <si>
    <t>0819123007263</t>
  </si>
  <si>
    <t>PG000118</t>
  </si>
  <si>
    <t>0819123007843</t>
  </si>
  <si>
    <t>PG000119</t>
  </si>
  <si>
    <t>0819123008339</t>
  </si>
  <si>
    <t>PG000120</t>
  </si>
  <si>
    <t>0819123009490</t>
  </si>
  <si>
    <t>PG000121</t>
  </si>
  <si>
    <t>0819123009997</t>
  </si>
  <si>
    <t>PG000122</t>
  </si>
  <si>
    <t>0819123010209</t>
  </si>
  <si>
    <t>PG000123</t>
  </si>
  <si>
    <t>0819123010429</t>
  </si>
  <si>
    <t>PG000124</t>
  </si>
  <si>
    <t>0819123011243</t>
  </si>
  <si>
    <t>PG000125</t>
  </si>
  <si>
    <t>0819123012722</t>
  </si>
  <si>
    <t>PG000126</t>
  </si>
  <si>
    <t>0819123013004</t>
  </si>
  <si>
    <t>PG000127</t>
  </si>
  <si>
    <t>0819123013509</t>
  </si>
  <si>
    <t>PG000128</t>
  </si>
  <si>
    <t>0819124000386</t>
  </si>
  <si>
    <t>1st November, 2022</t>
  </si>
  <si>
    <t>PG000129</t>
  </si>
  <si>
    <t>0819124006318</t>
  </si>
  <si>
    <t>PG000130</t>
  </si>
  <si>
    <t>0819124008220</t>
  </si>
  <si>
    <t>PG000131</t>
  </si>
  <si>
    <t>0819124009198</t>
  </si>
  <si>
    <t>PG000132</t>
  </si>
  <si>
    <t>0819124009911</t>
  </si>
  <si>
    <t>PG000133</t>
  </si>
  <si>
    <t>0819124013466</t>
  </si>
  <si>
    <t>PG000134</t>
  </si>
  <si>
    <t>0919339001250</t>
  </si>
  <si>
    <t>6th December, 2022</t>
  </si>
  <si>
    <t>PG000135</t>
  </si>
  <si>
    <t>NSU/MPL/CSS/0001/18/19</t>
  </si>
  <si>
    <t>PG000136</t>
  </si>
  <si>
    <t>NSU/MPL/CSS/0002/18/19</t>
  </si>
  <si>
    <t>PG000137</t>
  </si>
  <si>
    <t>0819613007952</t>
  </si>
  <si>
    <t>10th November, 2022</t>
  </si>
  <si>
    <t>PG000138</t>
  </si>
  <si>
    <t>0819613008253</t>
  </si>
  <si>
    <t>PG000139</t>
  </si>
  <si>
    <t>0819613009727</t>
  </si>
  <si>
    <t>PG000140</t>
  </si>
  <si>
    <t>0819613010189</t>
  </si>
  <si>
    <t>PG000141</t>
  </si>
  <si>
    <t>0819613010240</t>
  </si>
  <si>
    <t>PG000142</t>
  </si>
  <si>
    <t>0819613010471</t>
  </si>
  <si>
    <t>PG000143</t>
  </si>
  <si>
    <t>0819613010900</t>
  </si>
  <si>
    <t>PG000144</t>
  </si>
  <si>
    <t>0819613011231</t>
  </si>
  <si>
    <t>PG000145</t>
  </si>
  <si>
    <t>0819613011449</t>
  </si>
  <si>
    <t>PG000146</t>
  </si>
  <si>
    <t>NSU/MPL/ECO/0013/18/19</t>
  </si>
  <si>
    <t>11th November, 2022</t>
  </si>
  <si>
    <t>PG000147</t>
  </si>
  <si>
    <t>819128010285</t>
  </si>
  <si>
    <t>16th May, 2023</t>
  </si>
  <si>
    <t>PG000148</t>
  </si>
  <si>
    <t>0819128010342</t>
  </si>
  <si>
    <t>4th April, 2023</t>
  </si>
  <si>
    <t>PG000149</t>
  </si>
  <si>
    <t>0819131000599</t>
  </si>
  <si>
    <t>4th March, 2023</t>
  </si>
  <si>
    <t>PG000150</t>
  </si>
  <si>
    <t>0819131002514</t>
  </si>
  <si>
    <t>PG000151</t>
  </si>
  <si>
    <t>0819131011684</t>
  </si>
  <si>
    <t>PG000152</t>
  </si>
  <si>
    <t>0819672011334</t>
  </si>
  <si>
    <t>PG000153</t>
  </si>
  <si>
    <t>0819672011635</t>
  </si>
  <si>
    <t>PG000154</t>
  </si>
  <si>
    <t>0819132000848</t>
  </si>
  <si>
    <t>31st October, 2022</t>
  </si>
  <si>
    <t>PG000155</t>
  </si>
  <si>
    <t>0819132000856</t>
  </si>
  <si>
    <t>PG000156</t>
  </si>
  <si>
    <t>0819132002027</t>
  </si>
  <si>
    <t>PG000157</t>
  </si>
  <si>
    <t>0819132005800</t>
  </si>
  <si>
    <t>PG000158</t>
  </si>
  <si>
    <t>0819132006289</t>
  </si>
  <si>
    <t>PG000159</t>
  </si>
  <si>
    <t>0819132006458</t>
  </si>
  <si>
    <t>PG000160</t>
  </si>
  <si>
    <t>0819132007011</t>
  </si>
  <si>
    <t>29th January, 2023</t>
  </si>
  <si>
    <t>PG000161</t>
  </si>
  <si>
    <t>0819132007018</t>
  </si>
  <si>
    <t>PG000162</t>
  </si>
  <si>
    <t>0819132009171</t>
  </si>
  <si>
    <t>PG000163</t>
  </si>
  <si>
    <t>0819132009451</t>
  </si>
  <si>
    <t>PG000164</t>
  </si>
  <si>
    <t>0819132009884</t>
  </si>
  <si>
    <t>PG000165</t>
  </si>
  <si>
    <t>0819132010504</t>
  </si>
  <si>
    <t>PG000166</t>
  </si>
  <si>
    <t>0819132010992</t>
  </si>
  <si>
    <t>PG000167</t>
  </si>
  <si>
    <t>0819132012021</t>
  </si>
  <si>
    <t>PG000168</t>
  </si>
  <si>
    <t>0819132012397</t>
  </si>
  <si>
    <t>PG000169</t>
  </si>
  <si>
    <t>0819132012594</t>
  </si>
  <si>
    <t>PG000170</t>
  </si>
  <si>
    <t>0819132012824</t>
  </si>
  <si>
    <t>PG000171</t>
  </si>
  <si>
    <t>0819132012897</t>
  </si>
  <si>
    <t>PG000172</t>
  </si>
  <si>
    <t>0819132013327</t>
  </si>
  <si>
    <t>PG000173</t>
  </si>
  <si>
    <t>0819689009993</t>
  </si>
  <si>
    <t>5th January, 2023</t>
  </si>
  <si>
    <t>PG000174</t>
  </si>
  <si>
    <t>08201330001</t>
  </si>
  <si>
    <t>10th May, 2023</t>
  </si>
  <si>
    <t>PG000175</t>
  </si>
  <si>
    <t>08201330002</t>
  </si>
  <si>
    <t>PG000176</t>
  </si>
  <si>
    <t>0819661013062</t>
  </si>
  <si>
    <t>PG000177</t>
  </si>
  <si>
    <t>MPL202000110</t>
  </si>
  <si>
    <t>PG000178</t>
  </si>
  <si>
    <t>0819134001766</t>
  </si>
  <si>
    <t>PG000179</t>
  </si>
  <si>
    <t>0819134002013</t>
  </si>
  <si>
    <t>PG000180</t>
  </si>
  <si>
    <t>0819134005878</t>
  </si>
  <si>
    <t>16th March, 2023</t>
  </si>
  <si>
    <t>PG000181</t>
  </si>
  <si>
    <t>0819134007190</t>
  </si>
  <si>
    <t>PG000182</t>
  </si>
  <si>
    <t>0819134009066</t>
  </si>
  <si>
    <t>PG000183</t>
  </si>
  <si>
    <t>0819134010682</t>
  </si>
  <si>
    <t>PG000184</t>
  </si>
  <si>
    <t>0819134011795</t>
  </si>
  <si>
    <t>PG000185</t>
  </si>
  <si>
    <t>0819134011866</t>
  </si>
  <si>
    <t>PG000186</t>
  </si>
  <si>
    <t>0819134011988</t>
  </si>
  <si>
    <t>PG000187</t>
  </si>
  <si>
    <t>0819134012012</t>
  </si>
  <si>
    <t>PG000188</t>
  </si>
  <si>
    <t>0819134012017</t>
  </si>
  <si>
    <t>PG000189</t>
  </si>
  <si>
    <t>0819134012045</t>
  </si>
  <si>
    <t>12th December, 2022</t>
  </si>
  <si>
    <t>PG000190</t>
  </si>
  <si>
    <t>0819134012513</t>
  </si>
  <si>
    <t>PG000191</t>
  </si>
  <si>
    <t>0819135003412</t>
  </si>
  <si>
    <t>6th April, 2023</t>
  </si>
  <si>
    <t>PG000192</t>
  </si>
  <si>
    <t>0819135008154</t>
  </si>
  <si>
    <t>PG000193</t>
  </si>
  <si>
    <t>0819689008626</t>
  </si>
  <si>
    <t>22nd February, 2023</t>
  </si>
  <si>
    <t>PG000194</t>
  </si>
  <si>
    <t>NSU/PhD/LAW/0004/16/17</t>
  </si>
  <si>
    <t>8th December, 2022</t>
  </si>
  <si>
    <t>PG000195</t>
  </si>
  <si>
    <t>0819762014760</t>
  </si>
  <si>
    <t>PG000196</t>
  </si>
  <si>
    <t>0819143011034</t>
  </si>
  <si>
    <t>5th April, 2023</t>
  </si>
  <si>
    <t>PG000197</t>
  </si>
  <si>
    <t>0819143012118</t>
  </si>
  <si>
    <t>PG000198</t>
  </si>
  <si>
    <t>0819143012259</t>
  </si>
  <si>
    <t>PG000199</t>
  </si>
  <si>
    <t>0819143012358</t>
  </si>
  <si>
    <t>PG000200</t>
  </si>
  <si>
    <t>0819143012526</t>
  </si>
  <si>
    <t>PG000201</t>
  </si>
  <si>
    <t>0819143014197</t>
  </si>
  <si>
    <t>PG000202</t>
  </si>
  <si>
    <t>0819143014314</t>
  </si>
  <si>
    <t>PG000203</t>
  </si>
  <si>
    <t>0819143001212</t>
  </si>
  <si>
    <t>9th December, 2022</t>
  </si>
  <si>
    <t>PG000204</t>
  </si>
  <si>
    <t>0819143002632</t>
  </si>
  <si>
    <t>PG000205</t>
  </si>
  <si>
    <t>0819143006407</t>
  </si>
  <si>
    <t>PG000206</t>
  </si>
  <si>
    <t>0819143008286</t>
  </si>
  <si>
    <t>PG000207</t>
  </si>
  <si>
    <t>0819143008855</t>
  </si>
  <si>
    <t>PG000208</t>
  </si>
  <si>
    <t>0819143009833</t>
  </si>
  <si>
    <t>PG000209</t>
  </si>
  <si>
    <t>0819143010151</t>
  </si>
  <si>
    <t>PG000210</t>
  </si>
  <si>
    <t>0819143011178</t>
  </si>
  <si>
    <t>PG000211</t>
  </si>
  <si>
    <t>0819143014305</t>
  </si>
  <si>
    <t>PG000212</t>
  </si>
  <si>
    <t>NSU/MPL/PAD/0002/18/19</t>
  </si>
  <si>
    <t>PG000213</t>
  </si>
  <si>
    <t>NSU/MPL/PAD/0004/18/19</t>
  </si>
  <si>
    <t>PG000214</t>
  </si>
  <si>
    <t>NSU/MPL/PAD/0018/17/18</t>
  </si>
  <si>
    <t>PG000215</t>
  </si>
  <si>
    <t>NSU/MPL/PAD/0039/18/19</t>
  </si>
  <si>
    <t>PG000216</t>
  </si>
  <si>
    <t>NSU/MPL/PAD/0048/18/19</t>
  </si>
  <si>
    <t>PG000217</t>
  </si>
  <si>
    <t>NSU/MPL/PAD/0052/18/19</t>
  </si>
  <si>
    <t>PG000218</t>
  </si>
  <si>
    <t>NSU/MPL/PAD/0056/18/19</t>
  </si>
  <si>
    <t>PG000219</t>
  </si>
  <si>
    <t>0819146008271</t>
  </si>
  <si>
    <t>PG000220</t>
  </si>
  <si>
    <t>0819146011961</t>
  </si>
  <si>
    <t>PG000221</t>
  </si>
  <si>
    <t>0819146012426</t>
  </si>
  <si>
    <t>PG000222</t>
  </si>
  <si>
    <t>0819146012792</t>
  </si>
  <si>
    <t>PG000223</t>
  </si>
  <si>
    <t>0819146012798</t>
  </si>
  <si>
    <t>PG000224</t>
  </si>
  <si>
    <t>0819146012861</t>
  </si>
  <si>
    <t>PG000225</t>
  </si>
  <si>
    <t>0819146012970</t>
  </si>
  <si>
    <t>PG000226</t>
  </si>
  <si>
    <t>0819146013024</t>
  </si>
  <si>
    <t>PG000227</t>
  </si>
  <si>
    <t>0819146013224</t>
  </si>
  <si>
    <t>PG000228</t>
  </si>
  <si>
    <t>0819146013332</t>
  </si>
  <si>
    <t>PG000229</t>
  </si>
  <si>
    <t>0819146013556</t>
  </si>
  <si>
    <t>PG000230</t>
  </si>
  <si>
    <t>0819146014064</t>
  </si>
  <si>
    <t>PG000231</t>
  </si>
  <si>
    <t>0819146014122</t>
  </si>
  <si>
    <t>PG000232</t>
  </si>
  <si>
    <t>NSU/MPL/PAD/0044/18/19</t>
  </si>
  <si>
    <t>PG000233</t>
  </si>
  <si>
    <t>0819146004300</t>
  </si>
  <si>
    <t>PG000234</t>
  </si>
  <si>
    <t>0819146007692</t>
  </si>
  <si>
    <t>PG000235</t>
  </si>
  <si>
    <t>0819146008291</t>
  </si>
  <si>
    <t>PG000236</t>
  </si>
  <si>
    <t>0819146008866</t>
  </si>
  <si>
    <t>PG000237</t>
  </si>
  <si>
    <t>0819146010452</t>
  </si>
  <si>
    <t>PG000238</t>
  </si>
  <si>
    <t>0819146010760</t>
  </si>
  <si>
    <t>PG000239</t>
  </si>
  <si>
    <t>0819148006874</t>
  </si>
  <si>
    <t>8th May, 2023</t>
  </si>
  <si>
    <t>PG000240</t>
  </si>
  <si>
    <t>0819148007451</t>
  </si>
  <si>
    <t>PG000241</t>
  </si>
  <si>
    <t>0819148008473</t>
  </si>
  <si>
    <t>PG000242</t>
  </si>
  <si>
    <t>NSU/MPL/SSS/0064/17/18</t>
  </si>
  <si>
    <t>PG000243</t>
  </si>
  <si>
    <t>0819149001195</t>
  </si>
  <si>
    <t>PG000244</t>
  </si>
  <si>
    <t>0819149008777</t>
  </si>
  <si>
    <t>PG000245</t>
  </si>
  <si>
    <t>0819149010094</t>
  </si>
  <si>
    <t>PG000246</t>
  </si>
  <si>
    <t>0819149012028</t>
  </si>
  <si>
    <t>PG000247</t>
  </si>
  <si>
    <t>0819149012440</t>
  </si>
  <si>
    <t>PG000248</t>
  </si>
  <si>
    <t>0819149012586</t>
  </si>
  <si>
    <t>PG000249</t>
  </si>
  <si>
    <t>0819149012885</t>
  </si>
  <si>
    <t>PG000250</t>
  </si>
  <si>
    <t>0819149013000</t>
  </si>
  <si>
    <t>PG000251</t>
  </si>
  <si>
    <t>0819149013116</t>
  </si>
  <si>
    <t>PG000252</t>
  </si>
  <si>
    <t>0819149013335</t>
  </si>
  <si>
    <t>PG000253</t>
  </si>
  <si>
    <t>0819149014084</t>
  </si>
  <si>
    <t>PG000254</t>
  </si>
  <si>
    <t>0819149014136</t>
  </si>
  <si>
    <t>PG000255</t>
  </si>
  <si>
    <t>0819149014141</t>
  </si>
  <si>
    <t>PG000256</t>
  </si>
  <si>
    <t>NSU/MPL/SSS/0048/17/18</t>
  </si>
  <si>
    <t>PG000257</t>
  </si>
  <si>
    <t>0819149006290</t>
  </si>
  <si>
    <t>PG000258</t>
  </si>
  <si>
    <t>0819149006390</t>
  </si>
  <si>
    <t>PG000259</t>
  </si>
  <si>
    <t>0819149006400</t>
  </si>
  <si>
    <t>PG000260</t>
  </si>
  <si>
    <t>0819149007016</t>
  </si>
  <si>
    <t>PG000261</t>
  </si>
  <si>
    <t>0819149007699</t>
  </si>
  <si>
    <t>PG000262</t>
  </si>
  <si>
    <t>0819149009464</t>
  </si>
  <si>
    <t>PG000263</t>
  </si>
  <si>
    <t>0819149009793</t>
  </si>
  <si>
    <t>PG000264</t>
  </si>
  <si>
    <t>0819149010074</t>
  </si>
  <si>
    <t>PG000265</t>
  </si>
  <si>
    <t>0819149011316</t>
  </si>
  <si>
    <t>PG000266</t>
  </si>
  <si>
    <t>0819149011405</t>
  </si>
  <si>
    <t>PG000267</t>
  </si>
  <si>
    <t>0819149012384</t>
  </si>
  <si>
    <t>PG000268</t>
  </si>
  <si>
    <t>0819149012424</t>
  </si>
  <si>
    <t>PG000269</t>
  </si>
  <si>
    <t>0819149012468</t>
  </si>
  <si>
    <t>PG000270</t>
  </si>
  <si>
    <t>0819149012625</t>
  </si>
  <si>
    <t>PG000271</t>
  </si>
  <si>
    <t>0819149013300</t>
  </si>
  <si>
    <t>PG000272</t>
  </si>
  <si>
    <t>0819149013890</t>
  </si>
  <si>
    <t>PG000273</t>
  </si>
  <si>
    <t>0819150000339</t>
  </si>
  <si>
    <t>14th January, 2022</t>
  </si>
  <si>
    <t>PG000274</t>
  </si>
  <si>
    <t>0819150001584</t>
  </si>
  <si>
    <t>PG000275</t>
  </si>
  <si>
    <t>0819150004429</t>
  </si>
  <si>
    <t>PG000276</t>
  </si>
  <si>
    <t>0819150008120</t>
  </si>
  <si>
    <t>PG000277</t>
  </si>
  <si>
    <t>0819150011070</t>
  </si>
  <si>
    <t>PG000278</t>
  </si>
  <si>
    <t>0819150011348</t>
  </si>
  <si>
    <t>PG000279</t>
  </si>
  <si>
    <t>0819150011487</t>
  </si>
  <si>
    <t>PG000280</t>
  </si>
  <si>
    <t>0819150011837</t>
  </si>
  <si>
    <t>PG000281</t>
  </si>
  <si>
    <t>NSU/MA/ATR/0002/16/17</t>
  </si>
  <si>
    <t>18th August, 2021</t>
  </si>
  <si>
    <t>PG000282</t>
  </si>
  <si>
    <t>NSU/MA/ATR/0004/16/17</t>
  </si>
  <si>
    <t>PG000283</t>
  </si>
  <si>
    <t>NSU/MA/ARA/0022/17/18</t>
  </si>
  <si>
    <t>PG000284</t>
  </si>
  <si>
    <t>NSU/MA/ARA/0033/17/18</t>
  </si>
  <si>
    <t>PG000285</t>
  </si>
  <si>
    <t>NSU/MA/ARA/0019/17/18</t>
  </si>
  <si>
    <t>24th November, 2022</t>
  </si>
  <si>
    <t>PG000286</t>
  </si>
  <si>
    <t>NSU/ART/MA/BIB/006/15/16</t>
  </si>
  <si>
    <t>24th February, 2021</t>
  </si>
  <si>
    <t>PG000287</t>
  </si>
  <si>
    <t>NSU/ARTS/MA/ENG/067/11/12</t>
  </si>
  <si>
    <t>20th March, 2023</t>
  </si>
  <si>
    <t>PG000288</t>
  </si>
  <si>
    <t>NSU/ARTS/MA/ENG/003/10/11</t>
  </si>
  <si>
    <t>2nd August, 2017</t>
  </si>
  <si>
    <t>PG000289</t>
  </si>
  <si>
    <t>NSU/MA/FRE/0020/18/19</t>
  </si>
  <si>
    <t>PG000290</t>
  </si>
  <si>
    <t>NSU/MA/FRE/0027/18/19</t>
  </si>
  <si>
    <t>PG000291</t>
  </si>
  <si>
    <t>NSU/MA/FRE/0015/17/18</t>
  </si>
  <si>
    <t>11th January, 2022</t>
  </si>
  <si>
    <t>PG000292</t>
  </si>
  <si>
    <t>NSU/MA/FRE/0220/18/19</t>
  </si>
  <si>
    <t>13th January, 2022</t>
  </si>
  <si>
    <t>PG000293</t>
  </si>
  <si>
    <t>NSU/MA/FRE/0006/16/17</t>
  </si>
  <si>
    <t>PG000294</t>
  </si>
  <si>
    <t>NSU/MA/FRE/0007/18/19</t>
  </si>
  <si>
    <t>PG000295</t>
  </si>
  <si>
    <t>NSU/MA/FRE/0029/18/19</t>
  </si>
  <si>
    <t>PG000296</t>
  </si>
  <si>
    <t>NSU/MA/FRE/0002/17/18</t>
  </si>
  <si>
    <t>PG000297</t>
  </si>
  <si>
    <t>NSU/MA/FRE/0019/18/19</t>
  </si>
  <si>
    <t>1st November, 2021</t>
  </si>
  <si>
    <t>PG000298</t>
  </si>
  <si>
    <t>NSU/MA/FRE/0004/17/18</t>
  </si>
  <si>
    <t>PG000299</t>
  </si>
  <si>
    <t>NSU/MA/FRE/0015/18/19</t>
  </si>
  <si>
    <t>PG000300</t>
  </si>
  <si>
    <t>NSU/MA/FRE/0016/17/18</t>
  </si>
  <si>
    <t>PG000301</t>
  </si>
  <si>
    <t>NSU/MA/FRE/0024/18/19</t>
  </si>
  <si>
    <t>23rd October, 2021</t>
  </si>
  <si>
    <t>PG000302</t>
  </si>
  <si>
    <t>NSU/MA/FRE/0010/17/18</t>
  </si>
  <si>
    <t>26th April, 2023</t>
  </si>
  <si>
    <t>PG000303</t>
  </si>
  <si>
    <t>NSU/MA/FRE/0010/18/19</t>
  </si>
  <si>
    <t>PG000304</t>
  </si>
  <si>
    <t>NSU/MA/FRE/0025/18/19</t>
  </si>
  <si>
    <t>PG000305</t>
  </si>
  <si>
    <t>NSU/MA/FRE/0008/17/18</t>
  </si>
  <si>
    <t>PG000306</t>
  </si>
  <si>
    <t>NSU/MA/FRE/0026/18/19</t>
  </si>
  <si>
    <t>7th December, 2021</t>
  </si>
  <si>
    <t>PG000307</t>
  </si>
  <si>
    <t>NSU/MA/FRE/0028/18/19</t>
  </si>
  <si>
    <t>8th December, 2021</t>
  </si>
  <si>
    <t>PG000308</t>
  </si>
  <si>
    <t>NSU/MA/FRE/0002/16/17</t>
  </si>
  <si>
    <t>9th December, 2021</t>
  </si>
  <si>
    <t>PG000309</t>
  </si>
  <si>
    <t>NSU/ART/MA/HIS/001/15/16</t>
  </si>
  <si>
    <t>PG000310</t>
  </si>
  <si>
    <t>NSU/ARTS/MA/HIS/122/12/13</t>
  </si>
  <si>
    <t>PG000311</t>
  </si>
  <si>
    <t>NSU/ART/MA/ISL/0011/16/17</t>
  </si>
  <si>
    <t>15th March, 2022</t>
  </si>
  <si>
    <t>PG000312</t>
  </si>
  <si>
    <t>NSU/ART/MA/ISL/0009/16/17</t>
  </si>
  <si>
    <t>PG000313</t>
  </si>
  <si>
    <t>NSU/ART/MA/ISL/0011/14/15</t>
  </si>
  <si>
    <t>5th February, 2022</t>
  </si>
  <si>
    <t>PG000314</t>
  </si>
  <si>
    <t>NSU/ART/MA/LNG/003/12/13</t>
  </si>
  <si>
    <t>PG000315</t>
  </si>
  <si>
    <t>NSU/ART/MA/LNG/010/16/17</t>
  </si>
  <si>
    <t>PG000316</t>
  </si>
  <si>
    <t>NSU/ART/MA/LNG/003/16/17</t>
  </si>
  <si>
    <t>PG000317</t>
  </si>
  <si>
    <t>NSU/ART/MA/LNG/590/12/13</t>
  </si>
  <si>
    <t>PG000318</t>
  </si>
  <si>
    <t>NSU/ART/MA/PET/0003/16/17</t>
  </si>
  <si>
    <t>14th March, 2023</t>
  </si>
  <si>
    <t>PG000319</t>
  </si>
  <si>
    <t>NSU/ART/MA/PET/0004/16/17</t>
  </si>
  <si>
    <t>PG000320</t>
  </si>
  <si>
    <t>NSU/ART/MA/PET/0011/17/18</t>
  </si>
  <si>
    <t>PG000321</t>
  </si>
  <si>
    <t>NSU/ART/MA/PET/0019/16/17</t>
  </si>
  <si>
    <t>PG000322</t>
  </si>
  <si>
    <t>NSU/ART/MA/SOR/002/16/17</t>
  </si>
  <si>
    <t>PG000323</t>
  </si>
  <si>
    <t>NSU/MED/EAP/0221/18/19</t>
  </si>
  <si>
    <t>12th February, 2022</t>
  </si>
  <si>
    <t>PG000324</t>
  </si>
  <si>
    <t>NSU/MED/EAP/0170/17/18</t>
  </si>
  <si>
    <t>13th March, 2023</t>
  </si>
  <si>
    <t>PG000325</t>
  </si>
  <si>
    <t>NSU/MED/EAP/0099/16/17</t>
  </si>
  <si>
    <t>15th February, 2022</t>
  </si>
  <si>
    <t>PG000326</t>
  </si>
  <si>
    <t>NSU/MED/EAP/0109/17/18</t>
  </si>
  <si>
    <t>19th March, 2023</t>
  </si>
  <si>
    <t>PG000327</t>
  </si>
  <si>
    <t>NSU/MED/EAP/0041/16/17</t>
  </si>
  <si>
    <t>PG000328</t>
  </si>
  <si>
    <t>NSU/MED/EAP/0125/16/17</t>
  </si>
  <si>
    <t>27th March, 2023</t>
  </si>
  <si>
    <t>PG000329</t>
  </si>
  <si>
    <t>NSU/MED/EAP/0071/16/17</t>
  </si>
  <si>
    <t>28th September, 2021</t>
  </si>
  <si>
    <t>PG000330</t>
  </si>
  <si>
    <t>NSU/MED/EAP/0088/16/17</t>
  </si>
  <si>
    <t>PG000331</t>
  </si>
  <si>
    <t>NSU/MED/EAP/0119/17/18</t>
  </si>
  <si>
    <t>PG000332</t>
  </si>
  <si>
    <t>NSU/MED/EAP/0153/17/18</t>
  </si>
  <si>
    <t>PG000333</t>
  </si>
  <si>
    <t>NSU/MED/EAP/0160/17/18</t>
  </si>
  <si>
    <t>PG000334</t>
  </si>
  <si>
    <t>NSU/MED/EAP/0218/18/19</t>
  </si>
  <si>
    <t>30th March, 2023</t>
  </si>
  <si>
    <t>PG000335</t>
  </si>
  <si>
    <t>NSU/MED/EAP/0224/18/19</t>
  </si>
  <si>
    <t>5th November, 2021</t>
  </si>
  <si>
    <t>PG000336</t>
  </si>
  <si>
    <t>NSU/MED/CSS/0014/17/18</t>
  </si>
  <si>
    <t>PG000337</t>
  </si>
  <si>
    <t>NSU/MED/EPS/0036/14/15</t>
  </si>
  <si>
    <t>28th June, 2021</t>
  </si>
  <si>
    <t>PG000338</t>
  </si>
  <si>
    <t>NSU/MED/GCO/0023/18/19</t>
  </si>
  <si>
    <t>PG000339</t>
  </si>
  <si>
    <t>NSU/MED/GCO/0054/17/18</t>
  </si>
  <si>
    <t>PG000340</t>
  </si>
  <si>
    <t>NSU/MED/GCO/0058/18/19</t>
  </si>
  <si>
    <t>PG000341</t>
  </si>
  <si>
    <t>NSU/MED/GCO/0094/18/19</t>
  </si>
  <si>
    <t>PG000342</t>
  </si>
  <si>
    <t>NSU/MED/GCO/0023/16/17</t>
  </si>
  <si>
    <t>10th November, 2021</t>
  </si>
  <si>
    <t>PG000343</t>
  </si>
  <si>
    <t>NSU/MED/GCO/0064/18/19</t>
  </si>
  <si>
    <t>11th November, 2021</t>
  </si>
  <si>
    <t>PG000344</t>
  </si>
  <si>
    <t>NSU/MED/GCO/0067/18/19</t>
  </si>
  <si>
    <t>PG000345</t>
  </si>
  <si>
    <t>NSU/MED/GCO/0031/17/18</t>
  </si>
  <si>
    <t>PG000346</t>
  </si>
  <si>
    <t>NSU/MED/GCO/0038/17/18</t>
  </si>
  <si>
    <t>PG000347</t>
  </si>
  <si>
    <t>NSU/MED/GCO/0022/16/17</t>
  </si>
  <si>
    <t>1st December, 2021</t>
  </si>
  <si>
    <t>PG000348</t>
  </si>
  <si>
    <t>NSU/MED/GCO/0041/17/18</t>
  </si>
  <si>
    <t>20th January, 2021</t>
  </si>
  <si>
    <t>PG000349</t>
  </si>
  <si>
    <t>NSU/MED/GCO/0049/17/18</t>
  </si>
  <si>
    <t>PG000350</t>
  </si>
  <si>
    <t>NSU/MED/GCO/0052/16/17</t>
  </si>
  <si>
    <t>PG000351</t>
  </si>
  <si>
    <t>0719238001133</t>
  </si>
  <si>
    <t>24th January, 2022</t>
  </si>
  <si>
    <t>PG000352</t>
  </si>
  <si>
    <t>0719238001314</t>
  </si>
  <si>
    <t>PG000353</t>
  </si>
  <si>
    <t>0719238003381</t>
  </si>
  <si>
    <t>PG000354</t>
  </si>
  <si>
    <t>0719238005223</t>
  </si>
  <si>
    <t>PG000355</t>
  </si>
  <si>
    <t>0719238005452</t>
  </si>
  <si>
    <t>PG000356</t>
  </si>
  <si>
    <t>0719238005987</t>
  </si>
  <si>
    <t>PG000357</t>
  </si>
  <si>
    <t>0719238006094</t>
  </si>
  <si>
    <t>PG000358</t>
  </si>
  <si>
    <t>0719238006174</t>
  </si>
  <si>
    <t>PG000359</t>
  </si>
  <si>
    <t>0719238006943</t>
  </si>
  <si>
    <t>PG000360</t>
  </si>
  <si>
    <t>0719238007719</t>
  </si>
  <si>
    <t>PG000361</t>
  </si>
  <si>
    <t>0719238008879</t>
  </si>
  <si>
    <t>PG000362</t>
  </si>
  <si>
    <t>0719238009221</t>
  </si>
  <si>
    <t>PG000363</t>
  </si>
  <si>
    <t>0719238010529</t>
  </si>
  <si>
    <t>PG000364</t>
  </si>
  <si>
    <t>0719238010732</t>
  </si>
  <si>
    <t>PG000365</t>
  </si>
  <si>
    <t>0719238010788</t>
  </si>
  <si>
    <t>PG000366</t>
  </si>
  <si>
    <t>0719238010823</t>
  </si>
  <si>
    <t>PG000367</t>
  </si>
  <si>
    <t>0719238010946</t>
  </si>
  <si>
    <t>PG000368</t>
  </si>
  <si>
    <t>0719238010961</t>
  </si>
  <si>
    <t>PG000369</t>
  </si>
  <si>
    <t>0719238011077</t>
  </si>
  <si>
    <t>PG000370</t>
  </si>
  <si>
    <t>0719238011130</t>
  </si>
  <si>
    <t>PG000371</t>
  </si>
  <si>
    <t>0719238011132</t>
  </si>
  <si>
    <t>PG000372</t>
  </si>
  <si>
    <t>0719238011297</t>
  </si>
  <si>
    <t>PG000373</t>
  </si>
  <si>
    <t>0719238011345</t>
  </si>
  <si>
    <t>PG000374</t>
  </si>
  <si>
    <t>0719238011378</t>
  </si>
  <si>
    <t>PG000375</t>
  </si>
  <si>
    <t>0719238011830</t>
  </si>
  <si>
    <t>PG000376</t>
  </si>
  <si>
    <t>0719238012531</t>
  </si>
  <si>
    <t>PG000377</t>
  </si>
  <si>
    <t>0719238012886</t>
  </si>
  <si>
    <t>PG000378</t>
  </si>
  <si>
    <t>0719238013240</t>
  </si>
  <si>
    <t>PG000379</t>
  </si>
  <si>
    <t>0719238013268</t>
  </si>
  <si>
    <t>PG000380</t>
  </si>
  <si>
    <t>0719238013561</t>
  </si>
  <si>
    <t>PG000381</t>
  </si>
  <si>
    <t>0719238013858</t>
  </si>
  <si>
    <t>PG000382</t>
  </si>
  <si>
    <t>0719238014049</t>
  </si>
  <si>
    <t>PG000383</t>
  </si>
  <si>
    <t>071923801959</t>
  </si>
  <si>
    <t>PG000384</t>
  </si>
  <si>
    <t>NSU/MED/GCO/0024/16/17</t>
  </si>
  <si>
    <t>29th November, 2021</t>
  </si>
  <si>
    <t>PG000385</t>
  </si>
  <si>
    <t>NSU/MED/GCO/0005/16/17</t>
  </si>
  <si>
    <t>2nd December, 2021</t>
  </si>
  <si>
    <t>PG000386</t>
  </si>
  <si>
    <t>NSU/MED/GCO/0026/16/17</t>
  </si>
  <si>
    <t>30th November, 2021</t>
  </si>
  <si>
    <t>PG000387</t>
  </si>
  <si>
    <t>NSU/MED/GCO/0108/18/19</t>
  </si>
  <si>
    <t>30th October, 2021</t>
  </si>
  <si>
    <t>PG000388</t>
  </si>
  <si>
    <t>NSU/MED/GCO/0037/16/17</t>
  </si>
  <si>
    <t>8th February, 2022</t>
  </si>
  <si>
    <t>PG000389</t>
  </si>
  <si>
    <t>NSU/MED/GCO/0017/17/18</t>
  </si>
  <si>
    <t>9th February, 2022</t>
  </si>
  <si>
    <t>PG000390</t>
  </si>
  <si>
    <t>NSU/MED/GCO/0037/17/18</t>
  </si>
  <si>
    <t>PG000391</t>
  </si>
  <si>
    <t>NSU/MED/GCO/0046/16/17</t>
  </si>
  <si>
    <t>PG000392</t>
  </si>
  <si>
    <t>NSU/MED/GCO/0098/18/19</t>
  </si>
  <si>
    <t>PG000393</t>
  </si>
  <si>
    <t>NSU/MED/GCO/0036/17/18</t>
  </si>
  <si>
    <t>9th January, 2022</t>
  </si>
  <si>
    <t>PG000394</t>
  </si>
  <si>
    <t>NSU/MED/GCO/0089/18/19</t>
  </si>
  <si>
    <t>9th September, 2022</t>
  </si>
  <si>
    <t>PG000395</t>
  </si>
  <si>
    <t>NSU/EDU/MED/MTH/0007/15/16</t>
  </si>
  <si>
    <t>PG000396</t>
  </si>
  <si>
    <t>NSU/EDU/MED/MTH/0007/16/17</t>
  </si>
  <si>
    <t>PG000397</t>
  </si>
  <si>
    <t>NSU/MED/MEE/0001/16/17</t>
  </si>
  <si>
    <t>10th August, 2021</t>
  </si>
  <si>
    <t>PG000398</t>
  </si>
  <si>
    <t>NSU/MED/MEE/0026/16/17</t>
  </si>
  <si>
    <t>4th November, 2021</t>
  </si>
  <si>
    <t>PG000399</t>
  </si>
  <si>
    <t>NSU/MED/MEV/004/15/16</t>
  </si>
  <si>
    <t>8th November, 2021</t>
  </si>
  <si>
    <t>PG000400</t>
  </si>
  <si>
    <t>NSU/EDU/MED/SCI/660/12/13</t>
  </si>
  <si>
    <t>PG000401</t>
  </si>
  <si>
    <t>NSU/MED/SOE/0001/16/17</t>
  </si>
  <si>
    <t>PG000402</t>
  </si>
  <si>
    <t>NSU/MED/SOE/0008/16/17</t>
  </si>
  <si>
    <t>PG000419</t>
  </si>
  <si>
    <t>NSU/LLM/LAW/0149/17/18</t>
  </si>
  <si>
    <t>PG000403</t>
  </si>
  <si>
    <t>NSU/LLM/ADR/0010/18/19</t>
  </si>
  <si>
    <t>19th January, 2023</t>
  </si>
  <si>
    <t>PG000404</t>
  </si>
  <si>
    <t>NSU/LLM/ADR/0006/18/19</t>
  </si>
  <si>
    <t>PG000405</t>
  </si>
  <si>
    <t>NSU/LLM/LAW/0233/17/18</t>
  </si>
  <si>
    <t>7th February, 2023</t>
  </si>
  <si>
    <t>PG000406</t>
  </si>
  <si>
    <t>NSU/LLM/LAW/0111/17/18</t>
  </si>
  <si>
    <t>PG000407</t>
  </si>
  <si>
    <t>NSU/LLM/LAW/0282/17/18</t>
  </si>
  <si>
    <t>3rd March, 2022</t>
  </si>
  <si>
    <t>PG000408</t>
  </si>
  <si>
    <t>NSU/LLM/LAW/0309/17/18</t>
  </si>
  <si>
    <t>14th January, 2023</t>
  </si>
  <si>
    <t>PG000409</t>
  </si>
  <si>
    <t>NSU/LLM/LAW/0135/17/18</t>
  </si>
  <si>
    <t>PG000410</t>
  </si>
  <si>
    <t>NSU/LLM/LAW/0318/17/18</t>
  </si>
  <si>
    <t>PG000411</t>
  </si>
  <si>
    <t>NSU/LLM/LAW/IML/0009/18/19</t>
  </si>
  <si>
    <t>23rd January, 2023</t>
  </si>
  <si>
    <t>PG000412</t>
  </si>
  <si>
    <t>NSU/LLM/LAW/0166/16/17</t>
  </si>
  <si>
    <t>PG000413</t>
  </si>
  <si>
    <t>NSU/LLM/LAW/0162/16/17</t>
  </si>
  <si>
    <t>PG000414</t>
  </si>
  <si>
    <t>NSU/LL.M/LAW/0345/17/18</t>
  </si>
  <si>
    <t>10th January, 2023</t>
  </si>
  <si>
    <t>PG000415</t>
  </si>
  <si>
    <t>0619089001034</t>
  </si>
  <si>
    <t>PG000416</t>
  </si>
  <si>
    <t>NSU/LLM/LAW/0099/17/18</t>
  </si>
  <si>
    <t>PG000417</t>
  </si>
  <si>
    <t>NSU/LLM/LAW/0159/17/18</t>
  </si>
  <si>
    <t>PG000418</t>
  </si>
  <si>
    <t>0619093014405</t>
  </si>
  <si>
    <t>PG000420</t>
  </si>
  <si>
    <t>NSU/LLM/LAW/0211/17/18</t>
  </si>
  <si>
    <t>22nd December, 2022</t>
  </si>
  <si>
    <t>PG000421</t>
  </si>
  <si>
    <t>NSU/MSC/ACC/0204/17/18</t>
  </si>
  <si>
    <t>PG000422</t>
  </si>
  <si>
    <t>NSU/MSC/ACC/0217/18/19</t>
  </si>
  <si>
    <t>PG000423</t>
  </si>
  <si>
    <t>NSU/MSC/ACC/0119/17/18</t>
  </si>
  <si>
    <t>PG000424</t>
  </si>
  <si>
    <t>NSU/MSC/ACC/0128/18/19</t>
  </si>
  <si>
    <t>PG000425</t>
  </si>
  <si>
    <t>NSU/MSC/ACC/0112/18/19</t>
  </si>
  <si>
    <t>PG000426</t>
  </si>
  <si>
    <t>NSU/MSC/ACC/0020/17/18</t>
  </si>
  <si>
    <t>16th January, 2022</t>
  </si>
  <si>
    <t>PG000427</t>
  </si>
  <si>
    <t>NSU/MSC/ACC/0108/17/18</t>
  </si>
  <si>
    <t>16th November, 2021</t>
  </si>
  <si>
    <t>PG000428</t>
  </si>
  <si>
    <t>NSU/MSC/ACC/0071/17/18</t>
  </si>
  <si>
    <t>16th November, 2022</t>
  </si>
  <si>
    <t>PG000429</t>
  </si>
  <si>
    <t>NSU/MSC/ACC/0138/18/19</t>
  </si>
  <si>
    <t>17th November, 2022</t>
  </si>
  <si>
    <t>PG000430</t>
  </si>
  <si>
    <t>NSU/MSC/ACC/0194/18/19</t>
  </si>
  <si>
    <t>18th January, 2023</t>
  </si>
  <si>
    <t>PG000431</t>
  </si>
  <si>
    <t>NSU/MSC/ACC/0193/18/19</t>
  </si>
  <si>
    <t>18th November, 2022</t>
  </si>
  <si>
    <t>PG000432</t>
  </si>
  <si>
    <t>NSU/MSC/ACC/0058/18/19</t>
  </si>
  <si>
    <t>PG000433</t>
  </si>
  <si>
    <t>NSU/MSC/ACC/0100/16/17</t>
  </si>
  <si>
    <t>1st February, 2023</t>
  </si>
  <si>
    <t>PG000434</t>
  </si>
  <si>
    <t>NSU/MSC/ACC/0165/18/19</t>
  </si>
  <si>
    <t>PG000435</t>
  </si>
  <si>
    <t>NSU/MSC/ACC/0041/16/17</t>
  </si>
  <si>
    <t>25th November, 2021</t>
  </si>
  <si>
    <t>PG000436</t>
  </si>
  <si>
    <t>NSU/MSC/ACC/0121/18/19</t>
  </si>
  <si>
    <t>PG000437</t>
  </si>
  <si>
    <t>NSU/MSC/ACC/0033/17/18</t>
  </si>
  <si>
    <t>28th February, 2022</t>
  </si>
  <si>
    <t>PG000438</t>
  </si>
  <si>
    <t>NSU/MSC/ACC/0081/17/18</t>
  </si>
  <si>
    <t>2nd February, 2023</t>
  </si>
  <si>
    <t>PG000439</t>
  </si>
  <si>
    <t>NSU/MSC/ACC/0038/16/17</t>
  </si>
  <si>
    <t>30th December, 2021</t>
  </si>
  <si>
    <t>PG000440</t>
  </si>
  <si>
    <t>NSU/MSC/ACC/0015/16/17</t>
  </si>
  <si>
    <t>30th November, 2022</t>
  </si>
  <si>
    <t>PG000441</t>
  </si>
  <si>
    <t>NSU/MSC/ACC/0229/18/19</t>
  </si>
  <si>
    <t>7th April, 2023</t>
  </si>
  <si>
    <t>PG000442</t>
  </si>
  <si>
    <t>NSU/MSC/ACC/0049/16/17</t>
  </si>
  <si>
    <t>PG000443</t>
  </si>
  <si>
    <t>NSU/ADM/MSC/023/11/12</t>
  </si>
  <si>
    <t>21st December, 2021</t>
  </si>
  <si>
    <t>PG000444</t>
  </si>
  <si>
    <t>NSU/ADM/MSC/ACC/115/15/16</t>
  </si>
  <si>
    <t>PG000445</t>
  </si>
  <si>
    <t>NSU/AGR/MSC/AEX/001/15/16</t>
  </si>
  <si>
    <t>PG000446</t>
  </si>
  <si>
    <t>NSU/AGR/MSC/AEX/0008/18/19</t>
  </si>
  <si>
    <t>22nd November, 2022</t>
  </si>
  <si>
    <t>PG000447</t>
  </si>
  <si>
    <t>NSU/AGR/MSC/ANS/001/16/17</t>
  </si>
  <si>
    <t>10th January, 2022</t>
  </si>
  <si>
    <t>PG000448</t>
  </si>
  <si>
    <t>NSU/AGR/MSC/ANS/003/17/18</t>
  </si>
  <si>
    <t>19th December, 2021</t>
  </si>
  <si>
    <t>PG000449</t>
  </si>
  <si>
    <t>NSU/AGR/MSC/ANS/009/18/19</t>
  </si>
  <si>
    <t>31st December, 2021</t>
  </si>
  <si>
    <t>PG000450</t>
  </si>
  <si>
    <t>NSU/MSC/ZHF/001/17/18</t>
  </si>
  <si>
    <t>12th January, 2023</t>
  </si>
  <si>
    <t>PG000451</t>
  </si>
  <si>
    <t>NSU/MSC/ZHF/0006/17/18</t>
  </si>
  <si>
    <t>PG000452</t>
  </si>
  <si>
    <t>0619170008868</t>
  </si>
  <si>
    <t>PG000453</t>
  </si>
  <si>
    <t>NSU/MSC/BUS/0034/17/18</t>
  </si>
  <si>
    <t>PG000454</t>
  </si>
  <si>
    <t>NSU/MSC/BUS/0110/18/19</t>
  </si>
  <si>
    <t>14th February, 2022</t>
  </si>
  <si>
    <t>PG000455</t>
  </si>
  <si>
    <t>NSU/MSC/BUS/0059/17/18</t>
  </si>
  <si>
    <t>PG000456</t>
  </si>
  <si>
    <t>NSU/MSC/BUS/0031/16/17</t>
  </si>
  <si>
    <t>PG000457</t>
  </si>
  <si>
    <t>NSU/MSC/BUS/0144/18/19</t>
  </si>
  <si>
    <t>21st October, 2022</t>
  </si>
  <si>
    <t>PG000458</t>
  </si>
  <si>
    <t>NSU/MSC/BUS/0167/18/19</t>
  </si>
  <si>
    <t>PG000459</t>
  </si>
  <si>
    <t>NSU/MSC/BUS/0152/18/19</t>
  </si>
  <si>
    <t>24th October, 2022</t>
  </si>
  <si>
    <t>PG000460</t>
  </si>
  <si>
    <t>NSU/MSC/BUS/0158/18/19</t>
  </si>
  <si>
    <t>PG000461</t>
  </si>
  <si>
    <t>NSU/MSC/BUS/0015/16/17</t>
  </si>
  <si>
    <t>31st February, 2022</t>
  </si>
  <si>
    <t>PG000462</t>
  </si>
  <si>
    <t>NSU/MSC/CLP/0024/16/17</t>
  </si>
  <si>
    <t>PG000463</t>
  </si>
  <si>
    <t>NSU/MSC/CLP/0025/16/17</t>
  </si>
  <si>
    <t>PG000464</t>
  </si>
  <si>
    <t>NSU/MSC/CLP/0041/16/17</t>
  </si>
  <si>
    <t>16th December, 2021</t>
  </si>
  <si>
    <t>PG000465</t>
  </si>
  <si>
    <t>NSU/MSC/CLP/0007/16/17</t>
  </si>
  <si>
    <t>17th October, 2021</t>
  </si>
  <si>
    <t>PG000466</t>
  </si>
  <si>
    <t>NSU/MSC/CLP/0059/18/19</t>
  </si>
  <si>
    <t>17th October, 2022</t>
  </si>
  <si>
    <t>PG000467</t>
  </si>
  <si>
    <t>NSU/MSC/CLP/0069/18/19</t>
  </si>
  <si>
    <t>PG000468</t>
  </si>
  <si>
    <t>NSU/MSC/CLP/0045/18/19</t>
  </si>
  <si>
    <t>PG000469</t>
  </si>
  <si>
    <t>NSU/MSC/CLP/0018/17/18</t>
  </si>
  <si>
    <t>1st February, 2022</t>
  </si>
  <si>
    <t>PG000470</t>
  </si>
  <si>
    <t>NSU/MSC/CLP/0037/17/18</t>
  </si>
  <si>
    <t>22nd March, 2023</t>
  </si>
  <si>
    <t>PG000471</t>
  </si>
  <si>
    <t>NSU/MSC/CLP/0024/17/18</t>
  </si>
  <si>
    <t>23rd August, 2021</t>
  </si>
  <si>
    <t>PG000472</t>
  </si>
  <si>
    <t>NSU/MSC/CLP/0023/17/18</t>
  </si>
  <si>
    <t>24th August, 2021</t>
  </si>
  <si>
    <t>PG000473</t>
  </si>
  <si>
    <t>NSU/MSC/CLP/0026/17/18</t>
  </si>
  <si>
    <t>PG000474</t>
  </si>
  <si>
    <t>NSU/MSC/CLP/0047/17/18</t>
  </si>
  <si>
    <t>PG000475</t>
  </si>
  <si>
    <t>NSU/MSC/CLP/0039/18/19</t>
  </si>
  <si>
    <t>PG000476</t>
  </si>
  <si>
    <t>NSU/MSC/CLP/0032/16/17</t>
  </si>
  <si>
    <t>27th October, 2022</t>
  </si>
  <si>
    <t>PG000477</t>
  </si>
  <si>
    <t>NSU/MSC/CLP/0062/18/19</t>
  </si>
  <si>
    <t>PG000478</t>
  </si>
  <si>
    <t>NSU/MSC/CLP/0045/17/18</t>
  </si>
  <si>
    <t>PG000479</t>
  </si>
  <si>
    <t>NSU/MSC/CLP/0042/17/18</t>
  </si>
  <si>
    <t>30th August, 2021</t>
  </si>
  <si>
    <t>PG000480</t>
  </si>
  <si>
    <t>NSU/MSC/CLP/0015/16/17</t>
  </si>
  <si>
    <t>PG000481</t>
  </si>
  <si>
    <t>NSU/MSC/CLP/0047/18/19</t>
  </si>
  <si>
    <t>30th September, 2021</t>
  </si>
  <si>
    <t>PG000482</t>
  </si>
  <si>
    <t>NSU/MSC/CLP/0048/17/18</t>
  </si>
  <si>
    <t>31st January, 2022</t>
  </si>
  <si>
    <t>PG000483</t>
  </si>
  <si>
    <t>NSU/MSC/CLP/0017/17/18</t>
  </si>
  <si>
    <t>3rd September, 2021</t>
  </si>
  <si>
    <t>PG000484</t>
  </si>
  <si>
    <t>NSU/MSC/CLP/0020/16/17</t>
  </si>
  <si>
    <t>PG000485</t>
  </si>
  <si>
    <t>NSU/MSC/CLP/0003/16/17</t>
  </si>
  <si>
    <t>PG000486</t>
  </si>
  <si>
    <t>NSU/MSC/CLP/0034/17/18</t>
  </si>
  <si>
    <t>PG000487</t>
  </si>
  <si>
    <t>NSU/MSC/CLP/0042/18/19</t>
  </si>
  <si>
    <t>PG000488</t>
  </si>
  <si>
    <t>NSU/MSC/CLP/0027/16/17</t>
  </si>
  <si>
    <t>8th January, 2022</t>
  </si>
  <si>
    <t>PG000489</t>
  </si>
  <si>
    <t>NSU/MSC/CLP/0009/16/17</t>
  </si>
  <si>
    <t>9th February, 2023</t>
  </si>
  <si>
    <t>PG000490</t>
  </si>
  <si>
    <t>NSU/MSC/CLP/0022/17/18</t>
  </si>
  <si>
    <t>PG000491</t>
  </si>
  <si>
    <t>NSU/MSC/CLP/0048/18/19</t>
  </si>
  <si>
    <t>PG000492</t>
  </si>
  <si>
    <t>NSU/MSC/CLP/0052/18/19</t>
  </si>
  <si>
    <t>PG000493</t>
  </si>
  <si>
    <t>NSU/MSC/CLP/0058/18/19</t>
  </si>
  <si>
    <t>PG000494</t>
  </si>
  <si>
    <t>NSU/MSC/CDM/0005/17/18</t>
  </si>
  <si>
    <t>28th April, 2023</t>
  </si>
  <si>
    <t>PG000495</t>
  </si>
  <si>
    <t>NSU/MSC/CDM/0004/16/17</t>
  </si>
  <si>
    <t>18th December, 2021</t>
  </si>
  <si>
    <t>PG000496</t>
  </si>
  <si>
    <t>NSU/MSC/DIS/0062/17/18</t>
  </si>
  <si>
    <t>14th November, 2022</t>
  </si>
  <si>
    <t>PG000497</t>
  </si>
  <si>
    <t>NSU/MSC/DIS/0010/16/17</t>
  </si>
  <si>
    <t>7th February, 2022</t>
  </si>
  <si>
    <t>PG000498</t>
  </si>
  <si>
    <t>NSU/MSC/DIS/0027/17/18</t>
  </si>
  <si>
    <t>PG000499</t>
  </si>
  <si>
    <t>NSU/MSC/DIS/0005/16/17</t>
  </si>
  <si>
    <t>PG000500</t>
  </si>
  <si>
    <t>NSU/MSC/CIS/0032/18/19</t>
  </si>
  <si>
    <t>PG000501</t>
  </si>
  <si>
    <t>NSU/MSC/CIS/0015/17/18</t>
  </si>
  <si>
    <t>PG000502</t>
  </si>
  <si>
    <t>NSU/MSC/CIS/0017/17/18</t>
  </si>
  <si>
    <t>PG000503</t>
  </si>
  <si>
    <t>NSU/MSC/CIS/0011/17/18</t>
  </si>
  <si>
    <t>PG000504</t>
  </si>
  <si>
    <t>NSU/MSC/CIS/0017/16/17</t>
  </si>
  <si>
    <t>PG000505</t>
  </si>
  <si>
    <t>NSU/MSC/CIS/0027/17/18</t>
  </si>
  <si>
    <t>PG000506</t>
  </si>
  <si>
    <t>NSU/MSC/CIS/0028/17/18</t>
  </si>
  <si>
    <t>PG000507</t>
  </si>
  <si>
    <t>NSU/MSC/CIS/0057/18/19</t>
  </si>
  <si>
    <t>PG000508</t>
  </si>
  <si>
    <t>NSU/MSC/CIS/0013/17/18</t>
  </si>
  <si>
    <t>PG000509</t>
  </si>
  <si>
    <t>NSU/MSC/CIS/0018/17/18</t>
  </si>
  <si>
    <t>PG000510</t>
  </si>
  <si>
    <t>0619177005416</t>
  </si>
  <si>
    <t>30th April, 2023</t>
  </si>
  <si>
    <t>PG000511</t>
  </si>
  <si>
    <t>0619177006766</t>
  </si>
  <si>
    <t>PG000512</t>
  </si>
  <si>
    <t>0619177009603</t>
  </si>
  <si>
    <t>4th October, 2022</t>
  </si>
  <si>
    <t>PG000513</t>
  </si>
  <si>
    <t>NSU/MSC/CSE/0008/18/19</t>
  </si>
  <si>
    <t>5th November, 2022</t>
  </si>
  <si>
    <t>PG000514</t>
  </si>
  <si>
    <t>NSU/MSC/ECO/0129/18/19</t>
  </si>
  <si>
    <t>PG000515</t>
  </si>
  <si>
    <t>NSU/MSC/ECO/0089/17/18</t>
  </si>
  <si>
    <t>PG000516</t>
  </si>
  <si>
    <t>NSU/SS/MSC/ECO/005/16/17</t>
  </si>
  <si>
    <t>PG000517</t>
  </si>
  <si>
    <t>NSU/MSC/ECO/0104/17/18</t>
  </si>
  <si>
    <t>20th February, 2022</t>
  </si>
  <si>
    <t>PG000518</t>
  </si>
  <si>
    <t>NSU/MSC/ECO/0163/18/19</t>
  </si>
  <si>
    <t>PG000519</t>
  </si>
  <si>
    <t>NSU/MSC/ECO/0100/17/18</t>
  </si>
  <si>
    <t>PG000520</t>
  </si>
  <si>
    <t>NSU/MSC/ECO/0198/17/18</t>
  </si>
  <si>
    <t>PG000521</t>
  </si>
  <si>
    <t>NSU/MSC/ECO/0209/17/18</t>
  </si>
  <si>
    <t>23rd March, 2023</t>
  </si>
  <si>
    <t>PG000522</t>
  </si>
  <si>
    <t>NSU/MSC/ECO/0076/17/18</t>
  </si>
  <si>
    <t>PG000523</t>
  </si>
  <si>
    <t>NSU/MSC/ECO/0033/18/19</t>
  </si>
  <si>
    <t>25th November, 2022</t>
  </si>
  <si>
    <t>PG000524</t>
  </si>
  <si>
    <t>NSU/MSC/ECO/0138/18/19</t>
  </si>
  <si>
    <t>25th October, 2022</t>
  </si>
  <si>
    <t>PG000525</t>
  </si>
  <si>
    <t>NSU/MSC/ECO/0143/18/19</t>
  </si>
  <si>
    <t>PG000526</t>
  </si>
  <si>
    <t>NSU/MSC/ECO/0091/18/19</t>
  </si>
  <si>
    <t>PG000527</t>
  </si>
  <si>
    <t>NSU/MSC/ECO/0016/18/19</t>
  </si>
  <si>
    <t>PG000528</t>
  </si>
  <si>
    <t>NSU/MSC/ECO/0117/17/18</t>
  </si>
  <si>
    <t>28th March, 2023</t>
  </si>
  <si>
    <t>PG000529</t>
  </si>
  <si>
    <t>NSU/MSC/ECO/0093/18/19</t>
  </si>
  <si>
    <t>PG000530</t>
  </si>
  <si>
    <t>NSU/MSC/ECO/0120/18/19</t>
  </si>
  <si>
    <t>PG000531</t>
  </si>
  <si>
    <t>NSU/MSC/ECO/0184/17/18</t>
  </si>
  <si>
    <t>PG000532</t>
  </si>
  <si>
    <t>NSU/MSC/ECO/0030/18/19</t>
  </si>
  <si>
    <t>PG000533</t>
  </si>
  <si>
    <t>NSU/MSC/ECO/0060/18/19</t>
  </si>
  <si>
    <t>PG000534</t>
  </si>
  <si>
    <t>NSU/MSC/ENM/0004/16/17</t>
  </si>
  <si>
    <t>PG000535</t>
  </si>
  <si>
    <t>NSU/MSC/ENM/0017/18/19</t>
  </si>
  <si>
    <t>PG000536</t>
  </si>
  <si>
    <t>NSU/MSC/ENM/0014/18/19</t>
  </si>
  <si>
    <t>14th December, 2022</t>
  </si>
  <si>
    <t>PG000537</t>
  </si>
  <si>
    <t>NSU/MSC/ENM/0015/17/18</t>
  </si>
  <si>
    <t>PG000538</t>
  </si>
  <si>
    <t>NSU/MSC/ENM/0001/18/19</t>
  </si>
  <si>
    <t>29th November, 2022</t>
  </si>
  <si>
    <t>PG000539</t>
  </si>
  <si>
    <t>NSU/MSC/ENM/0003/18/19</t>
  </si>
  <si>
    <t>PG000540</t>
  </si>
  <si>
    <t>NSU/MSC/ENM/0009/17/18</t>
  </si>
  <si>
    <t>PG000541</t>
  </si>
  <si>
    <t>NSU/MSC/ERM/0034/18/19</t>
  </si>
  <si>
    <t>11th February, 2022</t>
  </si>
  <si>
    <t>PG000542</t>
  </si>
  <si>
    <t>NSU/MSC/ERM/0080/18/19</t>
  </si>
  <si>
    <t>PG000543</t>
  </si>
  <si>
    <t>NSU/MSC/ERM/0094/18/19</t>
  </si>
  <si>
    <t>PG000544</t>
  </si>
  <si>
    <t>NSU/MSC/ERM/0105/18/19</t>
  </si>
  <si>
    <t>PG000545</t>
  </si>
  <si>
    <t>NSU/MSC/ERM/0122/18/19</t>
  </si>
  <si>
    <t>PG000546</t>
  </si>
  <si>
    <t>NSU/MSC/ERM/0133/18/19</t>
  </si>
  <si>
    <t>PG000547</t>
  </si>
  <si>
    <t>NSU/MSC/ERM/0145/18/19</t>
  </si>
  <si>
    <t>PG000548</t>
  </si>
  <si>
    <t>NSU/MSC/ERM/0160/18/19</t>
  </si>
  <si>
    <t>PG000549</t>
  </si>
  <si>
    <t>NSU/MSC/ERM/0164/18/19</t>
  </si>
  <si>
    <t>PG000550</t>
  </si>
  <si>
    <t>NSU/MSC/ERM/0190/18/19</t>
  </si>
  <si>
    <t>PG000551</t>
  </si>
  <si>
    <t>NSU/MSC/ERM/0191/18/19</t>
  </si>
  <si>
    <t>PG000552</t>
  </si>
  <si>
    <t>NSU/MSC/ERM/0192/18/19</t>
  </si>
  <si>
    <t>PG000553</t>
  </si>
  <si>
    <t>NSU/MSC/ERM/0198/18/19</t>
  </si>
  <si>
    <t>PG000554</t>
  </si>
  <si>
    <t>NSU/MSC/ERM/0205/18/19</t>
  </si>
  <si>
    <t>PG000555</t>
  </si>
  <si>
    <t>NSU/MSC/ERM/0210/18/19</t>
  </si>
  <si>
    <t>PG000556</t>
  </si>
  <si>
    <t>NSU/MSC/ERM/0322/18/19</t>
  </si>
  <si>
    <t>PG000557</t>
  </si>
  <si>
    <t>NSU/MSC/ERM/0340/18/19</t>
  </si>
  <si>
    <t>PG000558</t>
  </si>
  <si>
    <t>NSU/MSC/ERM/0115/17/18</t>
  </si>
  <si>
    <t>11th May, 2021</t>
  </si>
  <si>
    <t>PG000559</t>
  </si>
  <si>
    <t>NSU/MSC/ERM/0121/18/19</t>
  </si>
  <si>
    <t>PG000560</t>
  </si>
  <si>
    <t>NSU/MSC/ERM/0119/18/19</t>
  </si>
  <si>
    <t>PG000561</t>
  </si>
  <si>
    <t>NSU/SS/MSC/ERM/008/15/16</t>
  </si>
  <si>
    <t>PG000562</t>
  </si>
  <si>
    <t>NSU/MSC/ERM/0055/17/18</t>
  </si>
  <si>
    <t>PG000563</t>
  </si>
  <si>
    <t>NSU/MSC/ERM/0060/17/18</t>
  </si>
  <si>
    <t>PG000564</t>
  </si>
  <si>
    <t>NSU/MSC/ERM/0101/17/18</t>
  </si>
  <si>
    <t>PG000565</t>
  </si>
  <si>
    <t>NSU/MSC/ERM/0143/17/18</t>
  </si>
  <si>
    <t>PG000566</t>
  </si>
  <si>
    <t>NSU/MSC/ERM/0216/18/19</t>
  </si>
  <si>
    <t>18th November, 2021</t>
  </si>
  <si>
    <t>PG000567</t>
  </si>
  <si>
    <t>NSU/MSC/ERM/0237/18/19</t>
  </si>
  <si>
    <t>19th November, 2021</t>
  </si>
  <si>
    <t>PG000568</t>
  </si>
  <si>
    <t>NSU/MSC/ERM/0030/16/17</t>
  </si>
  <si>
    <t>20th April, 2021</t>
  </si>
  <si>
    <t>PG000569</t>
  </si>
  <si>
    <t>NSU/MSC/ERM/0049/16/17</t>
  </si>
  <si>
    <t>PG000570</t>
  </si>
  <si>
    <t>NSU/MSC/ERM/0063/16/17</t>
  </si>
  <si>
    <t>PG000571</t>
  </si>
  <si>
    <t>NSU/MSC/ERM/0064/16/17</t>
  </si>
  <si>
    <t>PG000572</t>
  </si>
  <si>
    <t>NSU/MSC/ERM/0066/16/17</t>
  </si>
  <si>
    <t>PG000573</t>
  </si>
  <si>
    <t>NSU/MSC/ERM/0079/16/17</t>
  </si>
  <si>
    <t>PG000574</t>
  </si>
  <si>
    <t>NSU/MSC/ERM/0093/16/17</t>
  </si>
  <si>
    <t>PG000575</t>
  </si>
  <si>
    <t>NSU/MSC/ERM/0103/16/17</t>
  </si>
  <si>
    <t>PG000576</t>
  </si>
  <si>
    <t>NSU/MSC/ERM/0122/16/17</t>
  </si>
  <si>
    <t>PG000577</t>
  </si>
  <si>
    <t>NSU/MSC/ERM/0128/16/17</t>
  </si>
  <si>
    <t>PG000578</t>
  </si>
  <si>
    <t>NSU/MSC/ERM/0081/17/18</t>
  </si>
  <si>
    <t>PG000579</t>
  </si>
  <si>
    <t>NSU/MSC/ERM/0221/17/18</t>
  </si>
  <si>
    <t>PG000580</t>
  </si>
  <si>
    <t>NSU/MSC/ERM/0234/18/19</t>
  </si>
  <si>
    <t>22nd November, 2021</t>
  </si>
  <si>
    <t>PG000581</t>
  </si>
  <si>
    <t>NSU/SS/MSC/ERM/0171/12/13</t>
  </si>
  <si>
    <t>22nd September, 2022</t>
  </si>
  <si>
    <t>PG000582</t>
  </si>
  <si>
    <t>NSU/MSC/ERM/0098/18/19</t>
  </si>
  <si>
    <t>26th January, 2021</t>
  </si>
  <si>
    <t>PG000583</t>
  </si>
  <si>
    <t>NSU/MSC/ERM/0132/17/18</t>
  </si>
  <si>
    <t>3rd November, 2022</t>
  </si>
  <si>
    <t>PG000584</t>
  </si>
  <si>
    <t>NSU/MSC/ERM/0138/17/18</t>
  </si>
  <si>
    <t>4th October, 2021</t>
  </si>
  <si>
    <t>PG000585</t>
  </si>
  <si>
    <t>NSU/MSC/ERM/0075/17/18</t>
  </si>
  <si>
    <t>6th February, 2022</t>
  </si>
  <si>
    <t>PG000586</t>
  </si>
  <si>
    <t>NSU/MSC/ERM/0332/17/18</t>
  </si>
  <si>
    <t>PG000587</t>
  </si>
  <si>
    <t>NSU/MSC/ERM/0211/17/18</t>
  </si>
  <si>
    <t>7th December, 2022</t>
  </si>
  <si>
    <t>PG000588</t>
  </si>
  <si>
    <t>NSU/MSC/ERM/0095/18/19</t>
  </si>
  <si>
    <t>PG000589</t>
  </si>
  <si>
    <t>NSU/MSC/ERM/0098/17/18</t>
  </si>
  <si>
    <t>7th January, 2023</t>
  </si>
  <si>
    <t>PG000590</t>
  </si>
  <si>
    <t>NSU/MSC/FCE/0027/18/19</t>
  </si>
  <si>
    <t>12th February, 2023</t>
  </si>
  <si>
    <t>PG000591</t>
  </si>
  <si>
    <t>NSU/MSC/FCE/0080/18/19</t>
  </si>
  <si>
    <t>PG000592</t>
  </si>
  <si>
    <t>NSU/MSC/FCE/0063/18/19</t>
  </si>
  <si>
    <t>PG000593</t>
  </si>
  <si>
    <t>0619186010101</t>
  </si>
  <si>
    <t>14th February, 2023</t>
  </si>
  <si>
    <t>PG000594</t>
  </si>
  <si>
    <t>NSU/MSC/FCE/0088/18/19</t>
  </si>
  <si>
    <t>PG000595</t>
  </si>
  <si>
    <t>0619186008887</t>
  </si>
  <si>
    <t>PG000596</t>
  </si>
  <si>
    <t>NSU/MSC/FCE/0066/18/19</t>
  </si>
  <si>
    <t>15th March, 2021</t>
  </si>
  <si>
    <t>PG000597</t>
  </si>
  <si>
    <t>NSU/MSC/FCE/0077/18/19</t>
  </si>
  <si>
    <t>PG000598</t>
  </si>
  <si>
    <t>NSU/MSC/FCE/0079/18/19</t>
  </si>
  <si>
    <t>PG000599</t>
  </si>
  <si>
    <t>NSU/MSC/FCE/0098/18/19</t>
  </si>
  <si>
    <t>PG000600</t>
  </si>
  <si>
    <t>NSU/MSC/FCE/0100/18/19</t>
  </si>
  <si>
    <t>PG000601</t>
  </si>
  <si>
    <t>NSU/MSC/FCE/0101/18/19</t>
  </si>
  <si>
    <t>PG000602</t>
  </si>
  <si>
    <t>NSU/MSC/FCE/0064/18/19</t>
  </si>
  <si>
    <t>16th March, 2021</t>
  </si>
  <si>
    <t>PG000603</t>
  </si>
  <si>
    <t>NSU/MSC/FCE/0089/18/19</t>
  </si>
  <si>
    <t>PG000604</t>
  </si>
  <si>
    <t>NSU/MSC/FCE/0030/18/19</t>
  </si>
  <si>
    <t>PG000605</t>
  </si>
  <si>
    <t>NSU/MSC/FCE/0067/18/19</t>
  </si>
  <si>
    <t>PG000606</t>
  </si>
  <si>
    <t>NSU/MSC/FCE/0086/18/19</t>
  </si>
  <si>
    <t>PG000607</t>
  </si>
  <si>
    <t>NSU/MSC/FCE/0091/18/19</t>
  </si>
  <si>
    <t>PG000608</t>
  </si>
  <si>
    <t>NSU/MSC/FCP/0004/16/17</t>
  </si>
  <si>
    <t>10th February, 2020</t>
  </si>
  <si>
    <t>PG000609</t>
  </si>
  <si>
    <t>NSU/MSC/FCP/0041/17/18</t>
  </si>
  <si>
    <t>14th September, 2021</t>
  </si>
  <si>
    <t>PG000610</t>
  </si>
  <si>
    <t>NSU/MSC/FCP/0044/17/18</t>
  </si>
  <si>
    <t>18th January, 2022</t>
  </si>
  <si>
    <t>PG000611</t>
  </si>
  <si>
    <t>NSU/MSC/FCP/0025/16/17</t>
  </si>
  <si>
    <t>20th March, 2020</t>
  </si>
  <si>
    <t>PG000612</t>
  </si>
  <si>
    <t>NSU/MSC/FCP/0023/16/17</t>
  </si>
  <si>
    <t>22nd February, 2021</t>
  </si>
  <si>
    <t>PG000613</t>
  </si>
  <si>
    <t>NSU/MSC/FCP/0030/17/18</t>
  </si>
  <si>
    <t>PG000614</t>
  </si>
  <si>
    <t>NSU/MSC/FCP/0059/17/18</t>
  </si>
  <si>
    <t>PG000615</t>
  </si>
  <si>
    <t>NSU/MSC/FCP/0027/17/18</t>
  </si>
  <si>
    <t>25th August, 2021</t>
  </si>
  <si>
    <t>PG000616</t>
  </si>
  <si>
    <t>NSU/MSC/FCP/0011/16/17</t>
  </si>
  <si>
    <t>25th September, 2021</t>
  </si>
  <si>
    <t>PG000617</t>
  </si>
  <si>
    <t>NSU/MSC/FCP/0014/16/17</t>
  </si>
  <si>
    <t>26th February, 2020</t>
  </si>
  <si>
    <t>PG000618</t>
  </si>
  <si>
    <t>NSU/MSC/FCP/0006/16/17</t>
  </si>
  <si>
    <t>26th February, 2021</t>
  </si>
  <si>
    <t>PG000619</t>
  </si>
  <si>
    <t>NSU/MSC/FCP/0062/17/18</t>
  </si>
  <si>
    <t>2nd September, 2021</t>
  </si>
  <si>
    <t>PG000620</t>
  </si>
  <si>
    <t>NSU/MSC/FCP/0002/16/17</t>
  </si>
  <si>
    <t>PG000621</t>
  </si>
  <si>
    <t>NSU/MSC/FCP/0023/17/18</t>
  </si>
  <si>
    <t>PG000622</t>
  </si>
  <si>
    <t>NSU/MSC/FCP/0040/17/18</t>
  </si>
  <si>
    <t>PG000623</t>
  </si>
  <si>
    <t>NSU/MSC/FCP/0021/17/18</t>
  </si>
  <si>
    <t>6th September, 2021</t>
  </si>
  <si>
    <t>PG000624</t>
  </si>
  <si>
    <t>NSU/MSC/FCP/0008/16/17</t>
  </si>
  <si>
    <t>PG000625</t>
  </si>
  <si>
    <t>NSU/MSC/FCP/0015/16/17</t>
  </si>
  <si>
    <t>PG000626</t>
  </si>
  <si>
    <t>NSU/MSC/FCP/0036/17/18</t>
  </si>
  <si>
    <t>8th February, 2023</t>
  </si>
  <si>
    <t>PG000627</t>
  </si>
  <si>
    <t>NSU/MSC/FCP/0046/17/18</t>
  </si>
  <si>
    <t>PG000628</t>
  </si>
  <si>
    <t>NSU/MSC/FCP/0019/16/17</t>
  </si>
  <si>
    <t>8th March, 2023</t>
  </si>
  <si>
    <t>PG000629</t>
  </si>
  <si>
    <t>NSU/MSC/FCP/0021/16/17</t>
  </si>
  <si>
    <t>9th December, 2019</t>
  </si>
  <si>
    <t>PG000630</t>
  </si>
  <si>
    <t>NSU/MSC/FCP/0017/18/19</t>
  </si>
  <si>
    <t>PG000631</t>
  </si>
  <si>
    <t>NSU/MSC/FCP/0037/18/19</t>
  </si>
  <si>
    <t>PG000632</t>
  </si>
  <si>
    <t>NSU/GDM/FOI/0006/16/17</t>
  </si>
  <si>
    <t>PG000633</t>
  </si>
  <si>
    <t>NSU/GDM/DGF/0024/18/19</t>
  </si>
  <si>
    <t>PG000634</t>
  </si>
  <si>
    <t>NSU/GDM/DGF/0005/16/17</t>
  </si>
  <si>
    <t>PG000635</t>
  </si>
  <si>
    <t>NSU/GDM/FOI/0017/16/17</t>
  </si>
  <si>
    <t>3rd February, 2023</t>
  </si>
  <si>
    <t>PG000636</t>
  </si>
  <si>
    <t>NSU/GDM/FAA/0036/17/18</t>
  </si>
  <si>
    <t>PG000637</t>
  </si>
  <si>
    <t>NSU/GDM/FAA/0083/17/18</t>
  </si>
  <si>
    <t>PG000638</t>
  </si>
  <si>
    <t>NSU/GDM/FAA/0122/17/18</t>
  </si>
  <si>
    <t>PG000639</t>
  </si>
  <si>
    <t>NSU/GDM/FAA/0072/17/18</t>
  </si>
  <si>
    <t>PG000640</t>
  </si>
  <si>
    <t>NSU/GDM/FAA/0042/16/17</t>
  </si>
  <si>
    <t>PG000641</t>
  </si>
  <si>
    <t>NSU/GDM/FAA/0010/16/17</t>
  </si>
  <si>
    <t>PG000642</t>
  </si>
  <si>
    <t>NSU/GDM/FAA/0071/17/18</t>
  </si>
  <si>
    <t>PG000643</t>
  </si>
  <si>
    <t>NSU/GDM/FAA/0094/17/18</t>
  </si>
  <si>
    <t>PG000644</t>
  </si>
  <si>
    <t>NSU/GDM/FAA/0016/17/18</t>
  </si>
  <si>
    <t>PG000645</t>
  </si>
  <si>
    <t>NSU/GDM/FAA/0032/17/18</t>
  </si>
  <si>
    <t>PG000646</t>
  </si>
  <si>
    <t>NSU/GDM/FAA/0115/17/18</t>
  </si>
  <si>
    <t>PG000647</t>
  </si>
  <si>
    <t>NSU/GDM/FAA/0071/16/17</t>
  </si>
  <si>
    <t>PG000648</t>
  </si>
  <si>
    <t>NSU/GDM/FAA/0044/16/17</t>
  </si>
  <si>
    <t>PG000649</t>
  </si>
  <si>
    <t>NSU/GDM/FAA/0084/17/18</t>
  </si>
  <si>
    <t>PG000650</t>
  </si>
  <si>
    <t>NSU/IGDS/MSC/FIV/004/15/16</t>
  </si>
  <si>
    <t>PG000651</t>
  </si>
  <si>
    <t>NSU/GDM/FAA/0014/16/17</t>
  </si>
  <si>
    <t>PG000652</t>
  </si>
  <si>
    <t>NSU/GDM/FAA/0017/16/17</t>
  </si>
  <si>
    <t>PG000653</t>
  </si>
  <si>
    <t>NSU/GDM/FAA/0024/16/17</t>
  </si>
  <si>
    <t>PG000654</t>
  </si>
  <si>
    <t>NSU/GDM/FAA/0028/16/17</t>
  </si>
  <si>
    <t>PG000655</t>
  </si>
  <si>
    <t>NSU/GDM/FAA/0036/16/17</t>
  </si>
  <si>
    <t>PG000656</t>
  </si>
  <si>
    <t>NSU/GDM/FAA/0036/18/19</t>
  </si>
  <si>
    <t>PG000657</t>
  </si>
  <si>
    <t>NSU/GDM/FAA/0042/17/18</t>
  </si>
  <si>
    <t>PG000658</t>
  </si>
  <si>
    <t>NSU/GDM/FAA/0047/17/18</t>
  </si>
  <si>
    <t>PG000659</t>
  </si>
  <si>
    <t>NSU/GDM/FAA/0048/17/18</t>
  </si>
  <si>
    <t>PG000660</t>
  </si>
  <si>
    <t>NSU/GDM/FAA/0050/17/18</t>
  </si>
  <si>
    <t>PG000661</t>
  </si>
  <si>
    <t>NSU/GDM/FAA/0052/18/19</t>
  </si>
  <si>
    <t>PG000662</t>
  </si>
  <si>
    <t>NSU/GDM/FAA/0055/17/18</t>
  </si>
  <si>
    <t>PG000663</t>
  </si>
  <si>
    <t>NSU/GDM/FAA/0057/16/17</t>
  </si>
  <si>
    <t>PG000664</t>
  </si>
  <si>
    <t>NSU/GDM/FAA/0059/17/18</t>
  </si>
  <si>
    <t>PG000665</t>
  </si>
  <si>
    <t>NSU/GDM/FAA/0060/17/18</t>
  </si>
  <si>
    <t>PG000666</t>
  </si>
  <si>
    <t>NSU/GDM/FAA/0073/17/18</t>
  </si>
  <si>
    <t>PG000667</t>
  </si>
  <si>
    <t>NSU/GDM/FAA/0076/17/18</t>
  </si>
  <si>
    <t>PG000668</t>
  </si>
  <si>
    <t>NSU/GDM/FAA/0098/18/19</t>
  </si>
  <si>
    <t>PG000669</t>
  </si>
  <si>
    <t>NSU/GDM/FAA/0106/17/18</t>
  </si>
  <si>
    <t>PG000670</t>
  </si>
  <si>
    <t>NSU/GDM/FAA/0110/17/18</t>
  </si>
  <si>
    <t>PG000671</t>
  </si>
  <si>
    <t>NSU/GDM/FAA/0132/18/19</t>
  </si>
  <si>
    <t>PG000672</t>
  </si>
  <si>
    <t>NSU/GDM/FAA/0056/16/17</t>
  </si>
  <si>
    <t>PG000673</t>
  </si>
  <si>
    <t>NSU/GDM/FAA/0128/17/18</t>
  </si>
  <si>
    <t>PG000674</t>
  </si>
  <si>
    <t>NSU/MSC/GIS/0005/16/17</t>
  </si>
  <si>
    <t>PG000675</t>
  </si>
  <si>
    <t>NSU/MSC/GIS/0012/16/17</t>
  </si>
  <si>
    <t>PG000676</t>
  </si>
  <si>
    <t>NSU/MSC/GIS/0007/17/18</t>
  </si>
  <si>
    <t>PG000677</t>
  </si>
  <si>
    <t>NSU/MSC/GIS/0024/17/18</t>
  </si>
  <si>
    <t>PG000678</t>
  </si>
  <si>
    <t>NSU/MSC/GEO/004/14/15</t>
  </si>
  <si>
    <t>PG000679</t>
  </si>
  <si>
    <t>NSU/NAS/MSC/EGE/0005/18/19</t>
  </si>
  <si>
    <t>PG000680</t>
  </si>
  <si>
    <t>NSU/NAS/MSC/EGE/0013/18/19</t>
  </si>
  <si>
    <t>PG000681</t>
  </si>
  <si>
    <t>NSU/MSC/GEO/011/14/15</t>
  </si>
  <si>
    <t>6th October, 2021</t>
  </si>
  <si>
    <t>PG000682</t>
  </si>
  <si>
    <t>NSU/NAS/MSC/EGE/0015/16/17</t>
  </si>
  <si>
    <t>PG000683</t>
  </si>
  <si>
    <t>NSU/MSC/MNE/0011/17/18</t>
  </si>
  <si>
    <t>15th January, 2022</t>
  </si>
  <si>
    <t>PG000684</t>
  </si>
  <si>
    <t>NSU/MSC/IOP/0016/18/19</t>
  </si>
  <si>
    <t>PG000685</t>
  </si>
  <si>
    <t>NSU/MSC/IOP/0001/18/19</t>
  </si>
  <si>
    <t>3rd December, 2021</t>
  </si>
  <si>
    <t>PG000686</t>
  </si>
  <si>
    <t>NSU/MSC/IOP/0002/18/19</t>
  </si>
  <si>
    <t>PG000687</t>
  </si>
  <si>
    <t>NSU/MSC/IOP/0012/17/18</t>
  </si>
  <si>
    <t>PG000688</t>
  </si>
  <si>
    <t>NSU/MSC/IOP/0003/18/19</t>
  </si>
  <si>
    <t>PG000689</t>
  </si>
  <si>
    <t>NSU/MSC/IOP/0004/18/19</t>
  </si>
  <si>
    <t>PG000690</t>
  </si>
  <si>
    <t>NSU/MSC/IOP/0006/18/19</t>
  </si>
  <si>
    <t>PG000691</t>
  </si>
  <si>
    <t>NSU/MSC/MCM/0022/17/18</t>
  </si>
  <si>
    <t>PG000692</t>
  </si>
  <si>
    <t>NSU/MSC/MCM/0036/18/19</t>
  </si>
  <si>
    <t>10th October, 2021</t>
  </si>
  <si>
    <t>PG000693</t>
  </si>
  <si>
    <t>NSU/MSC/MCM/0045/18/19</t>
  </si>
  <si>
    <t>PG000694</t>
  </si>
  <si>
    <t>NSU/MSC/MCM/0050/18/19</t>
  </si>
  <si>
    <t>PG000695</t>
  </si>
  <si>
    <t>NSU/MSC/MCM/0047/18/19</t>
  </si>
  <si>
    <t>13th December, 2021</t>
  </si>
  <si>
    <t>PG000696</t>
  </si>
  <si>
    <t>NSU/MSC/MCM/0057/18/19</t>
  </si>
  <si>
    <t>PG000697</t>
  </si>
  <si>
    <t>NSU/MSC/MCM/0083/18/19</t>
  </si>
  <si>
    <t>PG000698</t>
  </si>
  <si>
    <t>NSU/MSC/MCM/0093/18/19</t>
  </si>
  <si>
    <t>PG000699</t>
  </si>
  <si>
    <t>NSU/MSC/MCM/0099/18/19</t>
  </si>
  <si>
    <t>PG000700</t>
  </si>
  <si>
    <t>NSU/MSC/MCM/0127/18/19</t>
  </si>
  <si>
    <t>PG000701</t>
  </si>
  <si>
    <t>NSU/MSC/MCM/0062/18/19</t>
  </si>
  <si>
    <t>PG000702</t>
  </si>
  <si>
    <t>NSU/MSC/MCM/0086/18/19</t>
  </si>
  <si>
    <t>PG000703</t>
  </si>
  <si>
    <t>NSU/MSC/MCM/0076/18/19</t>
  </si>
  <si>
    <t>18th October, 2021</t>
  </si>
  <si>
    <t>PG000704</t>
  </si>
  <si>
    <t>NSU/MSC/MCM/0077/18/19</t>
  </si>
  <si>
    <t>PG000705</t>
  </si>
  <si>
    <t>NSU/MSC/MCM/0022/18/19</t>
  </si>
  <si>
    <t>PG000706</t>
  </si>
  <si>
    <t>NSU/MSC/MCM/0034/18/19</t>
  </si>
  <si>
    <t>PG000707</t>
  </si>
  <si>
    <t>NSU/MSC/MCM/0035/18/19</t>
  </si>
  <si>
    <t>PG000708</t>
  </si>
  <si>
    <t>NSU/MSC/MCM/0121/18/19</t>
  </si>
  <si>
    <t>PG000709</t>
  </si>
  <si>
    <t>NSU/MSC/MCM/0092/18/19</t>
  </si>
  <si>
    <t>PG000710</t>
  </si>
  <si>
    <t>NSU/MSC/MCM/0100/18/19</t>
  </si>
  <si>
    <t>PG000711</t>
  </si>
  <si>
    <t>NSU/MSC/MCM/0108/18/19</t>
  </si>
  <si>
    <t>25th October, 2021</t>
  </si>
  <si>
    <t>PG000712</t>
  </si>
  <si>
    <t>NSU/MSC/MCM/0123/18/19</t>
  </si>
  <si>
    <t>PG000713</t>
  </si>
  <si>
    <t>NSU/MSC/MCM/0132/18/19</t>
  </si>
  <si>
    <t>PG000714</t>
  </si>
  <si>
    <t>NSU/MSC/MCM/0015/18/19</t>
  </si>
  <si>
    <t>PG000715</t>
  </si>
  <si>
    <t>NSU/MSC/MCM/0055/18/19</t>
  </si>
  <si>
    <t>PG000716</t>
  </si>
  <si>
    <t>NSU/MSC/MCM/0043/18/19</t>
  </si>
  <si>
    <t>PG000717</t>
  </si>
  <si>
    <t>NSU/MSC/MCM/0044/18/19</t>
  </si>
  <si>
    <t>PG000718</t>
  </si>
  <si>
    <t>NSU/MSC/MCM/0068/18/19</t>
  </si>
  <si>
    <t>PG000719</t>
  </si>
  <si>
    <t>NSU/MSC/MTH/0015/17/18</t>
  </si>
  <si>
    <t>PG000720</t>
  </si>
  <si>
    <t>NSU/MSC/MTH/0018/17/18</t>
  </si>
  <si>
    <t>PG000721</t>
  </si>
  <si>
    <t>NSU/MSC/MTH/0019/17/18</t>
  </si>
  <si>
    <t>PG000722</t>
  </si>
  <si>
    <t>NSU/MSC/MTH/0022/17/18</t>
  </si>
  <si>
    <t>PG000723</t>
  </si>
  <si>
    <t>NSU/MSC/MTP/0004/18/19</t>
  </si>
  <si>
    <t>PG000724</t>
  </si>
  <si>
    <t>0619210001274</t>
  </si>
  <si>
    <t>31st March, 2023</t>
  </si>
  <si>
    <t>PG000725</t>
  </si>
  <si>
    <t>0619210005406</t>
  </si>
  <si>
    <t>PG000726</t>
  </si>
  <si>
    <t>NSU/MSC/FIM/0008/18/19</t>
  </si>
  <si>
    <t>PG000727</t>
  </si>
  <si>
    <t>NSU/MSC/FIM/0002/17/18</t>
  </si>
  <si>
    <t>21st March, 2023</t>
  </si>
  <si>
    <t>PG000728</t>
  </si>
  <si>
    <t>NSU/MSC/FIM/0003/16/17</t>
  </si>
  <si>
    <t>PG000729</t>
  </si>
  <si>
    <t>NSU/MSC/FIM/0013/18/19</t>
  </si>
  <si>
    <t>PG000730</t>
  </si>
  <si>
    <t>NSU/MSC/FIM/0009/17/18</t>
  </si>
  <si>
    <t>5th December, 2022</t>
  </si>
  <si>
    <t>PG000731</t>
  </si>
  <si>
    <t>NSU/MSC/FIM/0012/18/19</t>
  </si>
  <si>
    <t>PG000732</t>
  </si>
  <si>
    <t>NSU/MSC/MEM/0076/18/19</t>
  </si>
  <si>
    <t>PG000733</t>
  </si>
  <si>
    <t>NSU/MSC/MEM/0068/18/19</t>
  </si>
  <si>
    <t>PG000734</t>
  </si>
  <si>
    <t>NSU/MSC/MEM/0081/18/19</t>
  </si>
  <si>
    <t>PG000735</t>
  </si>
  <si>
    <t>0619207011863</t>
  </si>
  <si>
    <t>25th April, 2023</t>
  </si>
  <si>
    <t>PG000736</t>
  </si>
  <si>
    <t>0619210001157</t>
  </si>
  <si>
    <t>PG000737</t>
  </si>
  <si>
    <t>0619210001663</t>
  </si>
  <si>
    <t>PG000738</t>
  </si>
  <si>
    <t>0619210007409</t>
  </si>
  <si>
    <t>PG000739</t>
  </si>
  <si>
    <t>0619210009509</t>
  </si>
  <si>
    <t>PG000740</t>
  </si>
  <si>
    <t>NSU/MSC/MEM/0039/17/18</t>
  </si>
  <si>
    <t>PG000741</t>
  </si>
  <si>
    <t>NSU/MSC/MEM/0040/18/19</t>
  </si>
  <si>
    <t>PG000742</t>
  </si>
  <si>
    <t>NSU/MSC/MEM/0050/17/18</t>
  </si>
  <si>
    <t>PG000743</t>
  </si>
  <si>
    <t>NSU/MSC/MEM/0060/17/18</t>
  </si>
  <si>
    <t>PG000744</t>
  </si>
  <si>
    <t>NSU/MSC/MEM/0027/17/18</t>
  </si>
  <si>
    <t>PG000745</t>
  </si>
  <si>
    <t>NSU/MSC/MEM/0038/17/18</t>
  </si>
  <si>
    <t>PG000746</t>
  </si>
  <si>
    <t>NSU/MSC/MEM/0051/17/18</t>
  </si>
  <si>
    <t>PG000747</t>
  </si>
  <si>
    <t>NSU/MSC/MEM/0030/18/19</t>
  </si>
  <si>
    <t>PG000748</t>
  </si>
  <si>
    <t>NSU/MSC/MEM/0073/18/19</t>
  </si>
  <si>
    <t>PG000749</t>
  </si>
  <si>
    <t>NSU/MSC/MEM/0034/18/19</t>
  </si>
  <si>
    <t>PG000750</t>
  </si>
  <si>
    <t>NSU/MSC/MEM/0057/17/18</t>
  </si>
  <si>
    <t>PG000751</t>
  </si>
  <si>
    <t>NSU/MSC/MEM/0058/17/18</t>
  </si>
  <si>
    <t>PG000752</t>
  </si>
  <si>
    <t>NSU/MSC/MEM/0078/17/18</t>
  </si>
  <si>
    <t>PG000753</t>
  </si>
  <si>
    <t>NSU/MSC/MEM/0080/18/19</t>
  </si>
  <si>
    <t>PG000754</t>
  </si>
  <si>
    <t>NSU/MSC/MEM/0033/17/18</t>
  </si>
  <si>
    <t>PG000755</t>
  </si>
  <si>
    <t>NSU/MSC/MEM/0069/18/19</t>
  </si>
  <si>
    <t>PG000756</t>
  </si>
  <si>
    <t>NSU/MSC/MEM/0072/18/19</t>
  </si>
  <si>
    <t>PG000757</t>
  </si>
  <si>
    <t>NSU/MSC/MEM/0074/17/18</t>
  </si>
  <si>
    <t>PG000758</t>
  </si>
  <si>
    <t>NSU/MSC/MEM/0077/18/19</t>
  </si>
  <si>
    <t>PG000759</t>
  </si>
  <si>
    <t>NSU/MSC/MEM/0017/18/19</t>
  </si>
  <si>
    <t>PG000760</t>
  </si>
  <si>
    <t>NSU/MSC/MEM/0028/18/19</t>
  </si>
  <si>
    <t>PG000761</t>
  </si>
  <si>
    <t>NSU/MSC/MEM/0083/18/19</t>
  </si>
  <si>
    <t>PG000762</t>
  </si>
  <si>
    <t>NSU/MSC/MEM/0093/18/19</t>
  </si>
  <si>
    <t>PG000763</t>
  </si>
  <si>
    <t>0619211005692</t>
  </si>
  <si>
    <t>PG000764</t>
  </si>
  <si>
    <t>NSU/NAS/MSC/RMP/0026/17/18</t>
  </si>
  <si>
    <t>15th June, 2021</t>
  </si>
  <si>
    <t>PG000765</t>
  </si>
  <si>
    <t>0619221012254</t>
  </si>
  <si>
    <t>PG000766</t>
  </si>
  <si>
    <t>0619221009913</t>
  </si>
  <si>
    <t>PG000767</t>
  </si>
  <si>
    <t>0619221004495</t>
  </si>
  <si>
    <t>PG000768</t>
  </si>
  <si>
    <t>0619221006128</t>
  </si>
  <si>
    <t>PG000769</t>
  </si>
  <si>
    <t>0619221002993</t>
  </si>
  <si>
    <t>PG000770</t>
  </si>
  <si>
    <t>0619221005091</t>
  </si>
  <si>
    <t>26th January, 2023</t>
  </si>
  <si>
    <t>PG000771</t>
  </si>
  <si>
    <t>NSU/MSC/IRS/0034/17/18</t>
  </si>
  <si>
    <t>PG000772</t>
  </si>
  <si>
    <t>NSU/MSC/IRS/0035/16/17</t>
  </si>
  <si>
    <t>12th January, 2022</t>
  </si>
  <si>
    <t>PG000773</t>
  </si>
  <si>
    <t>NSU/MSC/IRS/0105/17/18</t>
  </si>
  <si>
    <t>PG000774</t>
  </si>
  <si>
    <t>NSU/MSC/IRS/0030/17/18</t>
  </si>
  <si>
    <t>PG000775</t>
  </si>
  <si>
    <t>NSU/MSC/IRS/0101/18/19</t>
  </si>
  <si>
    <t>16th January, 2021</t>
  </si>
  <si>
    <t>PG000776</t>
  </si>
  <si>
    <t>NSU/MSC/IRS/037/08/09</t>
  </si>
  <si>
    <t>PG000777</t>
  </si>
  <si>
    <t>NSU/MSC/IRS/0116/16/17</t>
  </si>
  <si>
    <t>PG000778</t>
  </si>
  <si>
    <t>NSU/MSC/IRS/0023/16/17</t>
  </si>
  <si>
    <t>PG000779</t>
  </si>
  <si>
    <t>NSU/MSC/IRS/0138/18/19</t>
  </si>
  <si>
    <t>PG000780</t>
  </si>
  <si>
    <t>NSU/MSC/IRS/0182/18/19</t>
  </si>
  <si>
    <t>PG000781</t>
  </si>
  <si>
    <t>NSU/MSC/IRS/0203/18/19</t>
  </si>
  <si>
    <t>PG000782</t>
  </si>
  <si>
    <t>NSU/MSC/IRS/0229/18/19</t>
  </si>
  <si>
    <t>PG000783</t>
  </si>
  <si>
    <t>NSU/MSC/IRS/0024/16/17</t>
  </si>
  <si>
    <t>PG000784</t>
  </si>
  <si>
    <t>NSU/MSC/IRS/0087/17/18</t>
  </si>
  <si>
    <t>PG000785</t>
  </si>
  <si>
    <t>NSU/MSC/IRS/0077/17/18</t>
  </si>
  <si>
    <t>PG000786</t>
  </si>
  <si>
    <t>NSU/MSC/IRS/0091/17/18</t>
  </si>
  <si>
    <t>3rd June, 2021</t>
  </si>
  <si>
    <t>PG000787</t>
  </si>
  <si>
    <t>NSU/MSC/IRS/0244/18/19</t>
  </si>
  <si>
    <t>6th March, 2023</t>
  </si>
  <si>
    <t>PG000788</t>
  </si>
  <si>
    <t>NSU/MSC/IRS/0041/16/17</t>
  </si>
  <si>
    <t>PG000789</t>
  </si>
  <si>
    <t>NSU/MSC/IRS/0098/16/17</t>
  </si>
  <si>
    <t>PG000790</t>
  </si>
  <si>
    <t>NSU/MSC/IRS/0161/18/19</t>
  </si>
  <si>
    <t>PG000791</t>
  </si>
  <si>
    <t>NSU/MSC/IRS/0214/18/19</t>
  </si>
  <si>
    <t>PG000792</t>
  </si>
  <si>
    <t>NSU/MSC/PED/0047/18/19</t>
  </si>
  <si>
    <t>PG000793</t>
  </si>
  <si>
    <t>NSU/MSC/PED/0063/17/18</t>
  </si>
  <si>
    <t>PG000794</t>
  </si>
  <si>
    <t>NSU/MSC/PPA/0039/18/19</t>
  </si>
  <si>
    <t>10th May, 2022</t>
  </si>
  <si>
    <t>PG000795</t>
  </si>
  <si>
    <t>NSU/MSC/PPA/0002/16/17</t>
  </si>
  <si>
    <t>PG000796</t>
  </si>
  <si>
    <t>NSU/MSC/PPA/0006/16/17</t>
  </si>
  <si>
    <t>PG000797</t>
  </si>
  <si>
    <t>NSU/MSC/PPA/0017/18/19</t>
  </si>
  <si>
    <t>PG000798</t>
  </si>
  <si>
    <t>NSU/MSC/PPA/0001/16/17</t>
  </si>
  <si>
    <t>1st September, 2021</t>
  </si>
  <si>
    <t>PG000799</t>
  </si>
  <si>
    <t>NSU/MSC/PPA/0039/17/18</t>
  </si>
  <si>
    <t>PG000800</t>
  </si>
  <si>
    <t>0719238002330</t>
  </si>
  <si>
    <t>PG000801</t>
  </si>
  <si>
    <t>0719238007160</t>
  </si>
  <si>
    <t>PG000802</t>
  </si>
  <si>
    <t>0719238008980</t>
  </si>
  <si>
    <t>PG000803</t>
  </si>
  <si>
    <t>0719238009427</t>
  </si>
  <si>
    <t>PG000804</t>
  </si>
  <si>
    <t>0719238009755</t>
  </si>
  <si>
    <t>PG000805</t>
  </si>
  <si>
    <t>0719238009882</t>
  </si>
  <si>
    <t>PG000806</t>
  </si>
  <si>
    <t>0719238010265</t>
  </si>
  <si>
    <t>PG000807</t>
  </si>
  <si>
    <t>0719238013215</t>
  </si>
  <si>
    <t>PG000808</t>
  </si>
  <si>
    <t>0719238013217</t>
  </si>
  <si>
    <t>PG000809</t>
  </si>
  <si>
    <t>0719238013317</t>
  </si>
  <si>
    <t>PG000810</t>
  </si>
  <si>
    <t>0719238014072</t>
  </si>
  <si>
    <t>PG000811</t>
  </si>
  <si>
    <t>0719238009645</t>
  </si>
  <si>
    <t>PG000812</t>
  </si>
  <si>
    <t>NSU/MSC/PAD/0095/17/18</t>
  </si>
  <si>
    <t>PG000813</t>
  </si>
  <si>
    <t>NSU/PSA/MPS/0144/17/18</t>
  </si>
  <si>
    <t>PG000814</t>
  </si>
  <si>
    <t>NSU/PSA/MPS/0084/17/18</t>
  </si>
  <si>
    <t>PG000815</t>
  </si>
  <si>
    <t>NSU/PSA/MPS/0285/17/18</t>
  </si>
  <si>
    <t>6th January, 2022</t>
  </si>
  <si>
    <t>PG000816</t>
  </si>
  <si>
    <t>NSU/GDM/SSS/0019/17/18</t>
  </si>
  <si>
    <t>PG000817</t>
  </si>
  <si>
    <t>NSU/GDM/SSS/0051/18/19</t>
  </si>
  <si>
    <t>PG000818</t>
  </si>
  <si>
    <t>NSU/GDM/SSS/0056/17/18</t>
  </si>
  <si>
    <t>PG000819</t>
  </si>
  <si>
    <t>NSU/GDM/SSS/0074/18/19</t>
  </si>
  <si>
    <t>PG000820</t>
  </si>
  <si>
    <t>NSU/GDM/SSS/0082/17/18</t>
  </si>
  <si>
    <t>PG000821</t>
  </si>
  <si>
    <t>NSU/GDM/SSS/0030/18/19</t>
  </si>
  <si>
    <t>PG000822</t>
  </si>
  <si>
    <t>NSU/GDM/SSS/0067/18/19</t>
  </si>
  <si>
    <t>PG000823</t>
  </si>
  <si>
    <t>NSU/GDM/SSS/0071/18/19</t>
  </si>
  <si>
    <t>PG000824</t>
  </si>
  <si>
    <t>NSU/GDM/SSS/0130/18/19</t>
  </si>
  <si>
    <t>PG000825</t>
  </si>
  <si>
    <t>NSU/GDM/SSS/0025/16/17</t>
  </si>
  <si>
    <t>PG000826</t>
  </si>
  <si>
    <t>NSU/SS/MSC/SOC/0052/17/18</t>
  </si>
  <si>
    <t>PG000827</t>
  </si>
  <si>
    <t>NSU/SS/MSC/0013/16/17</t>
  </si>
  <si>
    <t>28th December, 2021</t>
  </si>
  <si>
    <t>PG000828</t>
  </si>
  <si>
    <t>0619226012335</t>
  </si>
  <si>
    <t>PG000829</t>
  </si>
  <si>
    <t>0619226010983</t>
  </si>
  <si>
    <t>PG000830</t>
  </si>
  <si>
    <t>0619226006049</t>
  </si>
  <si>
    <t>PG000831</t>
  </si>
  <si>
    <t>0619226007021</t>
  </si>
  <si>
    <t>PG000832</t>
  </si>
  <si>
    <t>0619226009740</t>
  </si>
  <si>
    <t>PG000833</t>
  </si>
  <si>
    <t>NSU/MSC/URP/0004/16/17</t>
  </si>
  <si>
    <t>12th November, 2019</t>
  </si>
  <si>
    <t>PG000834</t>
  </si>
  <si>
    <t>NSU/MSC/URP/0001/16/17</t>
  </si>
  <si>
    <t>15th November, 2021</t>
  </si>
  <si>
    <t>PG000835</t>
  </si>
  <si>
    <t>NSU/MSC/URP/0002/16/17</t>
  </si>
  <si>
    <t>PG000836</t>
  </si>
  <si>
    <t>NSU/MSC/URP/0003/16/17</t>
  </si>
  <si>
    <t>23rd April, 2021</t>
  </si>
  <si>
    <t>PG000837</t>
  </si>
  <si>
    <t>NSU/MSC/URP/0006/16/17</t>
  </si>
  <si>
    <t>9th July, 2019</t>
  </si>
  <si>
    <t>PG000838</t>
  </si>
  <si>
    <t>NSU/PMS/MAF/0006/16/17</t>
  </si>
  <si>
    <t>PG000839</t>
  </si>
  <si>
    <t>NSU/PMS/MAF/0014/16/17</t>
  </si>
  <si>
    <t>PG000840</t>
  </si>
  <si>
    <t>NSU/PMS/MAF/0020/17/18</t>
  </si>
  <si>
    <t>PG000841</t>
  </si>
  <si>
    <t>NSU/PMS/MAF/0035/17/18</t>
  </si>
  <si>
    <t>PG000842</t>
  </si>
  <si>
    <t>NSU/PMS/MAF/0034/17/18</t>
  </si>
  <si>
    <t>PG000843</t>
  </si>
  <si>
    <t>NSU/PMS/MAF/0036/17/18</t>
  </si>
  <si>
    <t>PG000844</t>
  </si>
  <si>
    <t>NSU/PMS/MAF/0027/18/19</t>
  </si>
  <si>
    <t>PG000845</t>
  </si>
  <si>
    <t>NSU/PMS/MAF/0028/18/19</t>
  </si>
  <si>
    <t>PG000846</t>
  </si>
  <si>
    <t>NSU/MBA/ACC/0026/18/19</t>
  </si>
  <si>
    <t>PG000847</t>
  </si>
  <si>
    <t>NSU/MBA/ACC/0015/18/19</t>
  </si>
  <si>
    <t>14th October, 2022</t>
  </si>
  <si>
    <t>PG000848</t>
  </si>
  <si>
    <t>NSU/MBA/ACC/0034/17/18</t>
  </si>
  <si>
    <t>PG000849</t>
  </si>
  <si>
    <t>NSU/MBA/FIN/0087/17/18</t>
  </si>
  <si>
    <t>PG000850</t>
  </si>
  <si>
    <t>NSU/MBA/FIN/0025/17/18</t>
  </si>
  <si>
    <t>PG000851</t>
  </si>
  <si>
    <t>NSU/ADM/MBA/FIN/0037/16/17</t>
  </si>
  <si>
    <t>PG000852</t>
  </si>
  <si>
    <t>NSU/MBA/FIN/0064/17/18</t>
  </si>
  <si>
    <t>PG000853</t>
  </si>
  <si>
    <t>NSU/MBA/FIN/0121/18/19</t>
  </si>
  <si>
    <t>PG000854</t>
  </si>
  <si>
    <t>NSU/MBA/FIN/0163/17/18</t>
  </si>
  <si>
    <t>PG000855</t>
  </si>
  <si>
    <t>NSU/MBA/FIN/0210/17/18</t>
  </si>
  <si>
    <t>PG000856</t>
  </si>
  <si>
    <t>NSU/MBA/FIN/0108/17/18</t>
  </si>
  <si>
    <t>PG000857</t>
  </si>
  <si>
    <t>NSU/MBA/FIN/0162/18/19</t>
  </si>
  <si>
    <t>4th January, 2022</t>
  </si>
  <si>
    <t>PG000858</t>
  </si>
  <si>
    <t>NSU/MBA/FIN/0080/16/17</t>
  </si>
  <si>
    <t>8th March, 2020</t>
  </si>
  <si>
    <t>PG000859</t>
  </si>
  <si>
    <t>07202470126</t>
  </si>
  <si>
    <t>PG000860</t>
  </si>
  <si>
    <t>07202470128</t>
  </si>
  <si>
    <t>PG000861</t>
  </si>
  <si>
    <t>NSU/MBA/GEN/0296/17/18</t>
  </si>
  <si>
    <t>PG000862</t>
  </si>
  <si>
    <t>NSU/MBA/GEN/0320/18/19</t>
  </si>
  <si>
    <t>PG000863</t>
  </si>
  <si>
    <t>NSU/MBA/GEN/0353/17/18</t>
  </si>
  <si>
    <t>PG000864</t>
  </si>
  <si>
    <t>NSU/MBA/GEN/0465/18/19</t>
  </si>
  <si>
    <t>PG000865</t>
  </si>
  <si>
    <t>NSU/MBA/GEN/0480/18/19</t>
  </si>
  <si>
    <t>PG000866</t>
  </si>
  <si>
    <t>NSU/MBA/GEN/0245/18/19</t>
  </si>
  <si>
    <t>PG000867</t>
  </si>
  <si>
    <t>NSU/ADM/MBA/BUS/567/15/16</t>
  </si>
  <si>
    <t>PG000868</t>
  </si>
  <si>
    <t>NSU/MBA/HRS/0027/18/19</t>
  </si>
  <si>
    <t>PG000869</t>
  </si>
  <si>
    <t>NSU/MBA/HRS/0031/17/18</t>
  </si>
  <si>
    <t>PG000870</t>
  </si>
  <si>
    <t>NSU/MBA/HRS/0072/17/18</t>
  </si>
  <si>
    <t>PG000871</t>
  </si>
  <si>
    <t>NSU/MBA/HRS/0150/18/19</t>
  </si>
  <si>
    <t>PG000872</t>
  </si>
  <si>
    <t>NSU/MBA/HRS/0151/18/19</t>
  </si>
  <si>
    <t>PG000873</t>
  </si>
  <si>
    <t>NSU/MBA/HRS/0129/18/19</t>
  </si>
  <si>
    <t>PG000874</t>
  </si>
  <si>
    <t>NSU/MBA/HRS/0189/18/19</t>
  </si>
  <si>
    <t>PG000875</t>
  </si>
  <si>
    <t>NSU/MBA/HRS/0084/17/18</t>
  </si>
  <si>
    <t>PG000876</t>
  </si>
  <si>
    <t>NSU/MBA/HRS/0072/18/19</t>
  </si>
  <si>
    <t>PG000877</t>
  </si>
  <si>
    <t>NSU/MBA/HRS/0099/17/18</t>
  </si>
  <si>
    <t>PG000878</t>
  </si>
  <si>
    <t>NSU/MBA/HRS/0113/17/18</t>
  </si>
  <si>
    <t>PG000879</t>
  </si>
  <si>
    <t>NSU/MBA/GEN/0157/17/18</t>
  </si>
  <si>
    <t>PG000880</t>
  </si>
  <si>
    <t>NSU/MBA/GEN/0175/18/19</t>
  </si>
  <si>
    <t>PG000881</t>
  </si>
  <si>
    <t>NSU/MBA/GEN/0230/17/18</t>
  </si>
  <si>
    <t>PG000882</t>
  </si>
  <si>
    <t>NSU/MBA/GEN/0336/17/18</t>
  </si>
  <si>
    <t>PG000883</t>
  </si>
  <si>
    <t>NSU/MBA/GEN/0470/17/18</t>
  </si>
  <si>
    <t>PG000884</t>
  </si>
  <si>
    <t>NSU/MBA/GEN/0506/18/19</t>
  </si>
  <si>
    <t>PG000885</t>
  </si>
  <si>
    <t>NSU/MBA/GEN/0287/18/19</t>
  </si>
  <si>
    <t>PG000886</t>
  </si>
  <si>
    <t>NSU/MBA/MGT/0276/17/18</t>
  </si>
  <si>
    <t>PG000887</t>
  </si>
  <si>
    <t>NSU/MBA/GEN/0255/17/18</t>
  </si>
  <si>
    <t>PG000888</t>
  </si>
  <si>
    <t>NSU/MBA/MGT/0258/18/19</t>
  </si>
  <si>
    <t>PG000889</t>
  </si>
  <si>
    <t>NSU/MBA/MGT/0343/18/19</t>
  </si>
  <si>
    <t>PG000890</t>
  </si>
  <si>
    <t>NSU/MBA/GEN/0199/18/19</t>
  </si>
  <si>
    <t>PG000891</t>
  </si>
  <si>
    <t>NSU/MBA/GEN/0243/17/18</t>
  </si>
  <si>
    <t>PG000892</t>
  </si>
  <si>
    <t>NSU/MBA/GEN/0294/17/18</t>
  </si>
  <si>
    <t>PG000893</t>
  </si>
  <si>
    <t>NSU/MBA/GEN/0308/18/19</t>
  </si>
  <si>
    <t>PG000894</t>
  </si>
  <si>
    <t>NSU/MBA/GEN/0331/17/18</t>
  </si>
  <si>
    <t>PG000895</t>
  </si>
  <si>
    <t>NSU/MBA/GEN/0355/17/18</t>
  </si>
  <si>
    <t>PG000896</t>
  </si>
  <si>
    <t>NSU/MBA/GEN/0377/18/19</t>
  </si>
  <si>
    <t>PG000897</t>
  </si>
  <si>
    <t>NSU/MBA/GEN/0386/18/19</t>
  </si>
  <si>
    <t>PG000898</t>
  </si>
  <si>
    <t>NSU/MBA/GEN/0403/18/19</t>
  </si>
  <si>
    <t>PG000899</t>
  </si>
  <si>
    <t>NSU/MBA/GEN/0404/18/19</t>
  </si>
  <si>
    <t>PG000900</t>
  </si>
  <si>
    <t>NSU/MBA/GEN/0405/18/19</t>
  </si>
  <si>
    <t>PG000901</t>
  </si>
  <si>
    <t>NSU/MBA/MGT/0156/18/19</t>
  </si>
  <si>
    <t>PG000902</t>
  </si>
  <si>
    <t>NSU/MBA/GEN/0347/18/19</t>
  </si>
  <si>
    <t>PG000903</t>
  </si>
  <si>
    <t>NSU/MBA/MIS/0018/18/19</t>
  </si>
  <si>
    <t>PG000904</t>
  </si>
  <si>
    <t>0719251011180</t>
  </si>
  <si>
    <t>12th October, 2023</t>
  </si>
  <si>
    <t>PG000905</t>
  </si>
  <si>
    <t>NSU/MBA/MKT/0037/18/19</t>
  </si>
  <si>
    <t>PG000906</t>
  </si>
  <si>
    <t>NSU/MBA/MKT/0018/18/19</t>
  </si>
  <si>
    <t>12th March, 2022</t>
  </si>
  <si>
    <t>PG000907</t>
  </si>
  <si>
    <t>NSU/MBA/MKT/0038/18/19</t>
  </si>
  <si>
    <t>PG000908</t>
  </si>
  <si>
    <t>NSU/PMS/CCS/0013/18/19</t>
  </si>
  <si>
    <t>PG000909</t>
  </si>
  <si>
    <t>NSU/PMS/ECO/0005/18/19</t>
  </si>
  <si>
    <t>PG000910</t>
  </si>
  <si>
    <t>NSU/PMS/ECO/0007/18/19</t>
  </si>
  <si>
    <t>PG000911</t>
  </si>
  <si>
    <t>NSU/PMS/ECO/0010/18/19</t>
  </si>
  <si>
    <t>PG000912</t>
  </si>
  <si>
    <t>0719230007259</t>
  </si>
  <si>
    <t>PG000913</t>
  </si>
  <si>
    <t>NSU/PMS/ERM/0046/17/18</t>
  </si>
  <si>
    <t>PG000914</t>
  </si>
  <si>
    <t>NSU/PMS/ERM/0064/17/18</t>
  </si>
  <si>
    <t>PG000915</t>
  </si>
  <si>
    <t>NSU/PMS/ERM/0094/17/18</t>
  </si>
  <si>
    <t>PG000916</t>
  </si>
  <si>
    <t>NSU/PMS/ERM/0096/17/18</t>
  </si>
  <si>
    <t>PG000917</t>
  </si>
  <si>
    <t>NSU/PMS/ERM/0068/18/19</t>
  </si>
  <si>
    <t>2nd April, 2023</t>
  </si>
  <si>
    <t>PG000918</t>
  </si>
  <si>
    <t>NSU/PMS/ERM/0074/18/19</t>
  </si>
  <si>
    <t>PG000919</t>
  </si>
  <si>
    <t>NSU/PMS/ERM/0098/18/19</t>
  </si>
  <si>
    <t>PG000920</t>
  </si>
  <si>
    <t>0719230010895</t>
  </si>
  <si>
    <t>PG000921</t>
  </si>
  <si>
    <t>0719230013329</t>
  </si>
  <si>
    <t>PG000922</t>
  </si>
  <si>
    <t>0719230013877</t>
  </si>
  <si>
    <t>PG000923</t>
  </si>
  <si>
    <t>0719230015213</t>
  </si>
  <si>
    <t>PG000924</t>
  </si>
  <si>
    <t>0719238007569</t>
  </si>
  <si>
    <t>PG000925</t>
  </si>
  <si>
    <t>0719238010830</t>
  </si>
  <si>
    <t>PG000926</t>
  </si>
  <si>
    <t>0719238011788</t>
  </si>
  <si>
    <t>PG000927</t>
  </si>
  <si>
    <t>0719238012111</t>
  </si>
  <si>
    <t>PG000928</t>
  </si>
  <si>
    <t>0719238012247</t>
  </si>
  <si>
    <t>PG000929</t>
  </si>
  <si>
    <t>0719238012633</t>
  </si>
  <si>
    <t>PG000930</t>
  </si>
  <si>
    <t>0719238012687</t>
  </si>
  <si>
    <t>PG000931</t>
  </si>
  <si>
    <t>0719238013214</t>
  </si>
  <si>
    <t>PG000932</t>
  </si>
  <si>
    <t>0719238013216</t>
  </si>
  <si>
    <t>PG000933</t>
  </si>
  <si>
    <t>0719238014986</t>
  </si>
  <si>
    <t>PG000934</t>
  </si>
  <si>
    <t>0719238015396</t>
  </si>
  <si>
    <t>PG000935</t>
  </si>
  <si>
    <t>NSU/PMS/IRD/0009/18/19</t>
  </si>
  <si>
    <t>PG000936</t>
  </si>
  <si>
    <t>NSU/PMS/IRD/0015/18/19</t>
  </si>
  <si>
    <t>PG000937</t>
  </si>
  <si>
    <t>NSU/PMS/IRD/0016/18/19</t>
  </si>
  <si>
    <t>PG000938</t>
  </si>
  <si>
    <t>0719240002196</t>
  </si>
  <si>
    <t>PG000939</t>
  </si>
  <si>
    <t>0719240005152</t>
  </si>
  <si>
    <t>PG000940</t>
  </si>
  <si>
    <t>0719240006596</t>
  </si>
  <si>
    <t>PG000941</t>
  </si>
  <si>
    <t>0719240008009</t>
  </si>
  <si>
    <t>PG000942</t>
  </si>
  <si>
    <t>0719240008178</t>
  </si>
  <si>
    <t>PG000943</t>
  </si>
  <si>
    <t>0719240008457</t>
  </si>
  <si>
    <t>PG000944</t>
  </si>
  <si>
    <t>0719240009951</t>
  </si>
  <si>
    <t>PG000945</t>
  </si>
  <si>
    <t>0719240010698</t>
  </si>
  <si>
    <t>PG000946</t>
  </si>
  <si>
    <t>0719240011518</t>
  </si>
  <si>
    <t>PG000947</t>
  </si>
  <si>
    <t>0719240012822</t>
  </si>
  <si>
    <t>PG000948</t>
  </si>
  <si>
    <t>0719240013143</t>
  </si>
  <si>
    <t>PG000949</t>
  </si>
  <si>
    <t>NSU/PMS/PPC/0032/18/19</t>
  </si>
  <si>
    <t>PG000950</t>
  </si>
  <si>
    <t>0719240000633</t>
  </si>
  <si>
    <t>PG000951</t>
  </si>
  <si>
    <t>0719240001364</t>
  </si>
  <si>
    <t>PG000952</t>
  </si>
  <si>
    <t>0719240001386</t>
  </si>
  <si>
    <t>PG000953</t>
  </si>
  <si>
    <t>0719240001835</t>
  </si>
  <si>
    <t>PG000954</t>
  </si>
  <si>
    <t>0719240002681</t>
  </si>
  <si>
    <t>PG000955</t>
  </si>
  <si>
    <t>0719240003688</t>
  </si>
  <si>
    <t>PG000956</t>
  </si>
  <si>
    <t>0719240004711</t>
  </si>
  <si>
    <t>PG000957</t>
  </si>
  <si>
    <t>0719240005888</t>
  </si>
  <si>
    <t>PG000958</t>
  </si>
  <si>
    <t>0719240006478</t>
  </si>
  <si>
    <t>PG000959</t>
  </si>
  <si>
    <t>0719240007467</t>
  </si>
  <si>
    <t>PG000960</t>
  </si>
  <si>
    <t>0719240007594</t>
  </si>
  <si>
    <t>PG000961</t>
  </si>
  <si>
    <t>0719240007785</t>
  </si>
  <si>
    <t>PG000962</t>
  </si>
  <si>
    <t>0719240008133</t>
  </si>
  <si>
    <t>PG000963</t>
  </si>
  <si>
    <t>0719240008243</t>
  </si>
  <si>
    <t>PG000964</t>
  </si>
  <si>
    <t>0719240008590</t>
  </si>
  <si>
    <t>PG000965</t>
  </si>
  <si>
    <t>0719240008592</t>
  </si>
  <si>
    <t>PG000966</t>
  </si>
  <si>
    <t>0719240008621</t>
  </si>
  <si>
    <t>PG000967</t>
  </si>
  <si>
    <t>0719240009031</t>
  </si>
  <si>
    <t>PG000968</t>
  </si>
  <si>
    <t>0719240009136</t>
  </si>
  <si>
    <t>PG000969</t>
  </si>
  <si>
    <t>0719240009144</t>
  </si>
  <si>
    <t>PG000970</t>
  </si>
  <si>
    <t>0719240009159</t>
  </si>
  <si>
    <t>PG000971</t>
  </si>
  <si>
    <t>0719240009160</t>
  </si>
  <si>
    <t>PG000972</t>
  </si>
  <si>
    <t>0719240009162</t>
  </si>
  <si>
    <t>PG000973</t>
  </si>
  <si>
    <t>0719240009195</t>
  </si>
  <si>
    <t>PG000974</t>
  </si>
  <si>
    <t>0719240009232</t>
  </si>
  <si>
    <t>PG000975</t>
  </si>
  <si>
    <t>0719240009443</t>
  </si>
  <si>
    <t>PG000976</t>
  </si>
  <si>
    <t>0719240009445</t>
  </si>
  <si>
    <t>PG000977</t>
  </si>
  <si>
    <t>0719240009531</t>
  </si>
  <si>
    <t>PG000978</t>
  </si>
  <si>
    <t>0719240009780</t>
  </si>
  <si>
    <t>PG000979</t>
  </si>
  <si>
    <t>0719240010165</t>
  </si>
  <si>
    <t>PG000980</t>
  </si>
  <si>
    <t>0719240010319</t>
  </si>
  <si>
    <t>PG000981</t>
  </si>
  <si>
    <t>0719240010674</t>
  </si>
  <si>
    <t>PG000982</t>
  </si>
  <si>
    <t>0719240010764</t>
  </si>
  <si>
    <t>PG000983</t>
  </si>
  <si>
    <t>0719240010906</t>
  </si>
  <si>
    <t>PG000984</t>
  </si>
  <si>
    <t>0719240011041</t>
  </si>
  <si>
    <t>PG000985</t>
  </si>
  <si>
    <t>0719240011160</t>
  </si>
  <si>
    <t>PG000986</t>
  </si>
  <si>
    <t>0719240011228</t>
  </si>
  <si>
    <t>PG000987</t>
  </si>
  <si>
    <t>0719240011253</t>
  </si>
  <si>
    <t>PG000988</t>
  </si>
  <si>
    <t>0719240011432</t>
  </si>
  <si>
    <t>PG000989</t>
  </si>
  <si>
    <t>0719240011797</t>
  </si>
  <si>
    <t>PG000990</t>
  </si>
  <si>
    <t>0719240011846</t>
  </si>
  <si>
    <t>PG000991</t>
  </si>
  <si>
    <t>0719240012573</t>
  </si>
  <si>
    <t>PG000992</t>
  </si>
  <si>
    <t>0719240012704</t>
  </si>
  <si>
    <t>PG000993</t>
  </si>
  <si>
    <t>0719240013165</t>
  </si>
  <si>
    <t>PG000994</t>
  </si>
  <si>
    <t>0719240015090</t>
  </si>
  <si>
    <t>PG000995</t>
  </si>
  <si>
    <t>NSU/MPA/GEN/0213/18/19</t>
  </si>
  <si>
    <t>13th March, 2022</t>
  </si>
  <si>
    <t>PG000996</t>
  </si>
  <si>
    <t>NSU/MPA/GEN/0375/17/18</t>
  </si>
  <si>
    <t>20th March, 2021</t>
  </si>
  <si>
    <t>PG000997</t>
  </si>
  <si>
    <t>NSU/MPA/GEN/0092/18/19</t>
  </si>
  <si>
    <t>PG000998</t>
  </si>
  <si>
    <t>NSU/MPA/GEN/0186/18/19</t>
  </si>
  <si>
    <t>PG000999</t>
  </si>
  <si>
    <t>NSU/MPA/GEN/0215/18/19</t>
  </si>
  <si>
    <t>PG001000</t>
  </si>
  <si>
    <t>NSU/MPA/GEN/0219/18/19</t>
  </si>
  <si>
    <t>PG001001</t>
  </si>
  <si>
    <t>NSU/MPA/GEN/0227/18/19</t>
  </si>
  <si>
    <t>PG001002</t>
  </si>
  <si>
    <t>NSU/MPA/GEN/0240/18/19</t>
  </si>
  <si>
    <t>PG001003</t>
  </si>
  <si>
    <t>NSU/MPA/GEN/0246/18/19</t>
  </si>
  <si>
    <t>PG001004</t>
  </si>
  <si>
    <t>NSU/MPA/GEN/0278/18/19</t>
  </si>
  <si>
    <t>PG001005</t>
  </si>
  <si>
    <t>NSU/MPA/GEN/0293/18/19</t>
  </si>
  <si>
    <t>PG001006</t>
  </si>
  <si>
    <t>NSU/MPA/GEN/0326/18/19</t>
  </si>
  <si>
    <t>PG001007</t>
  </si>
  <si>
    <t>NSU/MPA/GEN/0338/18/19</t>
  </si>
  <si>
    <t>PG001008</t>
  </si>
  <si>
    <t>NSU/MPA/GEN/0369/18/19</t>
  </si>
  <si>
    <t>PG001009</t>
  </si>
  <si>
    <t>NSU/MPA/GEN/0391/18/19</t>
  </si>
  <si>
    <t>PG001010</t>
  </si>
  <si>
    <t>NSU/MPA/GEN/0416/18/19</t>
  </si>
  <si>
    <t>PG001011</t>
  </si>
  <si>
    <t>NSU/ADM/MPA/PAD/139/14/15</t>
  </si>
  <si>
    <t>PG001012</t>
  </si>
  <si>
    <t>NSU/MPA/GEN/0348/17/18</t>
  </si>
  <si>
    <t>PG001013</t>
  </si>
  <si>
    <t>NSU/MPA/GEN/0471/17/18</t>
  </si>
  <si>
    <t>PG001014</t>
  </si>
  <si>
    <t>NSU/MPA/GEN/0034/16/17</t>
  </si>
  <si>
    <t>PG001015</t>
  </si>
  <si>
    <t>NSU/MPA/GEN/0177/16/17</t>
  </si>
  <si>
    <t>PG001016</t>
  </si>
  <si>
    <t>NSU/MPA/GEN/0243/18/19</t>
  </si>
  <si>
    <t>PG001017</t>
  </si>
  <si>
    <t>NSU/MPA/GEN/0262/18/19</t>
  </si>
  <si>
    <t>PG001018</t>
  </si>
  <si>
    <t>NSU/ADM/MPA/PAD/0022/18/19</t>
  </si>
  <si>
    <t>PG001019</t>
  </si>
  <si>
    <t>NSU/MPA/GEN/0003/16/17</t>
  </si>
  <si>
    <t>PG001020</t>
  </si>
  <si>
    <t>NSU/MPA/GEN/0028/16/17</t>
  </si>
  <si>
    <t>PG001021</t>
  </si>
  <si>
    <t>NSU/MPA/GEN/0206/16/17</t>
  </si>
  <si>
    <t>PG001022</t>
  </si>
  <si>
    <t>NSU/MPA/GEN/0214/16/17</t>
  </si>
  <si>
    <t>PG001023</t>
  </si>
  <si>
    <t>NSU/ADM/MPA/PPA/0017/17/18</t>
  </si>
  <si>
    <t>PG001024</t>
  </si>
  <si>
    <t>NSU/PSA/MPS/0089/17/18</t>
  </si>
  <si>
    <t>PG001025</t>
  </si>
  <si>
    <t>NSU/PSA/MPS/0028/17/18</t>
  </si>
  <si>
    <t>PG001026</t>
  </si>
  <si>
    <t>NSU/PSA/MPS/0049/16/17</t>
  </si>
  <si>
    <t>PG001027</t>
  </si>
  <si>
    <t>NSU/PSA/MPS/0051/17/18</t>
  </si>
  <si>
    <t>PG001028</t>
  </si>
  <si>
    <t>NSU/PSA/MPS/0067/16/17</t>
  </si>
  <si>
    <t>PG001029</t>
  </si>
  <si>
    <t>NSU/PSA/MPS/0067/17/18</t>
  </si>
  <si>
    <t>PG001030</t>
  </si>
  <si>
    <t>NSU/PSA/MPS/0075/16/17</t>
  </si>
  <si>
    <t>PG001031</t>
  </si>
  <si>
    <t>NSU/PSA/MPS/0086/17/18</t>
  </si>
  <si>
    <t>PG001032</t>
  </si>
  <si>
    <t>NSU/PSA/MPS/0134/17/18</t>
  </si>
  <si>
    <t>PG001033</t>
  </si>
  <si>
    <t>NSU/PSA/MPS/0156/17/18</t>
  </si>
  <si>
    <t>PG001034</t>
  </si>
  <si>
    <t>NSU/PSA/MPS/0162/17/18</t>
  </si>
  <si>
    <t>PG001035</t>
  </si>
  <si>
    <t>NSU/PSA/MPS/0163/16/17</t>
  </si>
  <si>
    <t>PG001036</t>
  </si>
  <si>
    <t>NSU/PSA/MPS/0180/17/18</t>
  </si>
  <si>
    <t>PG001037</t>
  </si>
  <si>
    <t>NSU/PSA/MPS/0120/17/18</t>
  </si>
  <si>
    <t>PG001038</t>
  </si>
  <si>
    <t>NSU/PSA/MPS/0062/16/17</t>
  </si>
  <si>
    <t>2nd November, 2022</t>
  </si>
  <si>
    <t>PG001039</t>
  </si>
  <si>
    <t>NSU/PSA/MPS/0082/16/17</t>
  </si>
  <si>
    <t>PG001040</t>
  </si>
  <si>
    <t>NSU/PSA/MPS/0106/17/18</t>
  </si>
  <si>
    <t>PG001041</t>
  </si>
  <si>
    <t>NSU/PSA/MPS/0161/17/18</t>
  </si>
  <si>
    <t>PG001042</t>
  </si>
  <si>
    <t>NSU/PSA/MPS/0215/17/18</t>
  </si>
  <si>
    <t>PG001043</t>
  </si>
  <si>
    <t>NSU/PSA/MPS/0031/16/17</t>
  </si>
  <si>
    <t>30th May, 2019</t>
  </si>
  <si>
    <t>PG001044</t>
  </si>
  <si>
    <t>NSU/PSA/MPS/0103/17/18</t>
  </si>
  <si>
    <t>8th June, 2021</t>
  </si>
  <si>
    <t>PG001045</t>
  </si>
  <si>
    <t>NSU/PSA/MPS/0201/17/18</t>
  </si>
  <si>
    <t>PG001046</t>
  </si>
  <si>
    <t>NSU/PSA/MPS/0024/17/18</t>
  </si>
  <si>
    <t>2nd March, 2021</t>
  </si>
  <si>
    <t>PG001047</t>
  </si>
  <si>
    <t>NSU/PSA/MPS/0221/17/18</t>
  </si>
  <si>
    <t>PG001048</t>
  </si>
  <si>
    <t>NSU/PSA/MPS/0063/17/18</t>
  </si>
  <si>
    <t>PG001049</t>
  </si>
  <si>
    <t>NSU/PSA/MPS/0128/17/18</t>
  </si>
  <si>
    <t>PG001050</t>
  </si>
  <si>
    <t>NSU/PSA/MPS/0236/17/18</t>
  </si>
  <si>
    <t>PG001051</t>
  </si>
  <si>
    <t>NSU/PSA/MPS/0240/17/18</t>
  </si>
  <si>
    <t>26th August, 2021</t>
  </si>
  <si>
    <t>PG001052</t>
  </si>
  <si>
    <t>NSU/PSA/MPS/0183/17/18</t>
  </si>
  <si>
    <t>28th August, 2021</t>
  </si>
  <si>
    <t>PG001053</t>
  </si>
  <si>
    <t>NSU/PSA/MPS/0082/17/18</t>
  </si>
  <si>
    <t>PG001054</t>
  </si>
  <si>
    <t>NSU/PSA/MPS/0234/17/18</t>
  </si>
  <si>
    <t>PG001055</t>
  </si>
  <si>
    <t>NSU/PSA/MPS/0244/17/18</t>
  </si>
  <si>
    <t>PG001056</t>
  </si>
  <si>
    <t>NSU/PSA/MPS/0149/17/18</t>
  </si>
  <si>
    <t>2nd November, 2021</t>
  </si>
  <si>
    <t>PG001057</t>
  </si>
  <si>
    <t>NSU/PSA/MPS/0155/17/18</t>
  </si>
  <si>
    <t>PG001058</t>
  </si>
  <si>
    <t>NSU/PSA/MPS/0196/17/18</t>
  </si>
  <si>
    <t>PG001059</t>
  </si>
  <si>
    <t>NSU/PSA/MPS/0220/17/18</t>
  </si>
  <si>
    <t>PG001060</t>
  </si>
  <si>
    <t>NSU/PSA/MPS/0245/17/18</t>
  </si>
  <si>
    <t>PG001061</t>
  </si>
  <si>
    <t>NSU/ADM/MIPSA/154/12/13</t>
  </si>
  <si>
    <t>PG001062</t>
  </si>
  <si>
    <t>NSU/PSA/MPS/0104/17/18</t>
  </si>
  <si>
    <t>PG001063</t>
  </si>
  <si>
    <t>NSU/PSA/MPS/0112/17/18</t>
  </si>
  <si>
    <t>PG001064</t>
  </si>
  <si>
    <t>NSU/PGD/ACC/0029/18/19</t>
  </si>
  <si>
    <t>Lower Credit</t>
  </si>
  <si>
    <t>PG001065</t>
  </si>
  <si>
    <t>NSU/ADM/PGDAF/036/11/12</t>
  </si>
  <si>
    <t>Upper Credit</t>
  </si>
  <si>
    <t>PG001066</t>
  </si>
  <si>
    <t>NSU/ADM/PGDAF/048/11/12</t>
  </si>
  <si>
    <t>PG001067</t>
  </si>
  <si>
    <t>NSU/PGD/ACC/0006/18/19</t>
  </si>
  <si>
    <t>PG001068</t>
  </si>
  <si>
    <t>NSU/PGD/ACC/0049/17/18</t>
  </si>
  <si>
    <t>PG001069</t>
  </si>
  <si>
    <t>NSU/PGD/ACC/0058/17/18</t>
  </si>
  <si>
    <t>PG001070</t>
  </si>
  <si>
    <t>NSU/PGD/ACC/0065/18/19</t>
  </si>
  <si>
    <t>PG001071</t>
  </si>
  <si>
    <t>NSU/PGD/ACC/0075/17/18</t>
  </si>
  <si>
    <t>PG001072</t>
  </si>
  <si>
    <t>NSU/PGD/BAM/0250/17/18</t>
  </si>
  <si>
    <t>PG001073</t>
  </si>
  <si>
    <t>NSU/PGD/ACC/0087/18/19</t>
  </si>
  <si>
    <t>30th May, 2021</t>
  </si>
  <si>
    <t>PG001074</t>
  </si>
  <si>
    <t>NSU/PGD/ACC/0095/18/19</t>
  </si>
  <si>
    <t>PG001075</t>
  </si>
  <si>
    <t>NSU/ADM/PGDAF/023/15/16</t>
  </si>
  <si>
    <t>PG001076</t>
  </si>
  <si>
    <t>NSU/ADM/PGDAF/103/15/16</t>
  </si>
  <si>
    <t>16th June, 2021</t>
  </si>
  <si>
    <t>PG001077</t>
  </si>
  <si>
    <t>NSU/PGD/ACC/0018/16/17</t>
  </si>
  <si>
    <t>PG001078</t>
  </si>
  <si>
    <t>NSU/ADM/PGDAF/063/10/11</t>
  </si>
  <si>
    <t>PG001079</t>
  </si>
  <si>
    <t>519303006124</t>
  </si>
  <si>
    <t>PG001080</t>
  </si>
  <si>
    <t>519302004816</t>
  </si>
  <si>
    <t>Distinction</t>
  </si>
  <si>
    <t>PG001081</t>
  </si>
  <si>
    <t>NSU/PGD/ARB/0014/18/19</t>
  </si>
  <si>
    <t>PG001082</t>
  </si>
  <si>
    <t>NSU/PGD/ARB/0020/18/19</t>
  </si>
  <si>
    <t>PG001083</t>
  </si>
  <si>
    <t>NSU/PGD/ARB/0022/18/19</t>
  </si>
  <si>
    <t>PG001084</t>
  </si>
  <si>
    <t>519270007350</t>
  </si>
  <si>
    <t>PG001085</t>
  </si>
  <si>
    <t>519272001068</t>
  </si>
  <si>
    <t>PG001086</t>
  </si>
  <si>
    <t>519272004635</t>
  </si>
  <si>
    <t>PG001087</t>
  </si>
  <si>
    <t>519272004918</t>
  </si>
  <si>
    <t>PG001088</t>
  </si>
  <si>
    <t>519272006989</t>
  </si>
  <si>
    <t>PG001089</t>
  </si>
  <si>
    <t>519272008227</t>
  </si>
  <si>
    <t>PG001090</t>
  </si>
  <si>
    <t>519272010097</t>
  </si>
  <si>
    <t>PG001091</t>
  </si>
  <si>
    <t>519272014135</t>
  </si>
  <si>
    <t>PG001092</t>
  </si>
  <si>
    <t>519272015153</t>
  </si>
  <si>
    <t>PG001093</t>
  </si>
  <si>
    <t>NSU/ADM/PGD/BUS/512/15/16</t>
  </si>
  <si>
    <t>PG001094</t>
  </si>
  <si>
    <t>NSU/PGD/BAM/0017/17/18</t>
  </si>
  <si>
    <t>PG001095</t>
  </si>
  <si>
    <t>NSU/PGD/BAM/0255/17/18</t>
  </si>
  <si>
    <t>PG001096</t>
  </si>
  <si>
    <t>NSU/PGD/BAM/0330/17/18</t>
  </si>
  <si>
    <t>PG001097</t>
  </si>
  <si>
    <t>NSU/PGD/BAM/0381/17/18</t>
  </si>
  <si>
    <t>PG001098</t>
  </si>
  <si>
    <t>NSU/PGD/BAM/0402/18/19</t>
  </si>
  <si>
    <t>PG001099</t>
  </si>
  <si>
    <t>NSU/PGD/BAM/0410/17/18</t>
  </si>
  <si>
    <t>PG001100</t>
  </si>
  <si>
    <t>NSU/PGD/BAM/0230/16/17</t>
  </si>
  <si>
    <t>23rd March, 2018</t>
  </si>
  <si>
    <t>PG001101</t>
  </si>
  <si>
    <t>519272001256</t>
  </si>
  <si>
    <t>PG001102</t>
  </si>
  <si>
    <t>NSU/PGD/BAM/0146/18/19</t>
  </si>
  <si>
    <t>PG001103</t>
  </si>
  <si>
    <t>NSU/PGD/BAM/0326/17/18</t>
  </si>
  <si>
    <t>PG001104</t>
  </si>
  <si>
    <t>519272010133</t>
  </si>
  <si>
    <t>PG001105</t>
  </si>
  <si>
    <t>NSU/PGD/BAM/0376/17/18</t>
  </si>
  <si>
    <t>PG001106</t>
  </si>
  <si>
    <t>NSU/PGD/BAM/0338/18/19</t>
  </si>
  <si>
    <t>PG001107</t>
  </si>
  <si>
    <t>NSU/PGD/BAM/0295/17/18</t>
  </si>
  <si>
    <t>PG001108</t>
  </si>
  <si>
    <t>519272009685</t>
  </si>
  <si>
    <t>9th May, 2023</t>
  </si>
  <si>
    <t>PG001109</t>
  </si>
  <si>
    <t>NSU/PGD/BAM/0195/18/19</t>
  </si>
  <si>
    <t>PG001110</t>
  </si>
  <si>
    <t>NSU/PGD/CMP/0106/18/19</t>
  </si>
  <si>
    <t>10th April, 2023</t>
  </si>
  <si>
    <t>PG001111</t>
  </si>
  <si>
    <t>NSU/PGD/CMP/0111/18/19</t>
  </si>
  <si>
    <t>11th April, 2023</t>
  </si>
  <si>
    <t>PG001112</t>
  </si>
  <si>
    <t>NSU/PGD/CMP/0039/16/17</t>
  </si>
  <si>
    <t>12th December, 2021</t>
  </si>
  <si>
    <t>PG001113</t>
  </si>
  <si>
    <t>NSU/PGD/CMP/0005/16/17</t>
  </si>
  <si>
    <t>PG001114</t>
  </si>
  <si>
    <t>NSU/PGD/CMP/0006/16/17</t>
  </si>
  <si>
    <t>PG001115</t>
  </si>
  <si>
    <t>NSU/PGD/CMP/0008/16/17</t>
  </si>
  <si>
    <t>PG001116</t>
  </si>
  <si>
    <t>NSU/PGD/CMP/0009/16/17</t>
  </si>
  <si>
    <t>PG001117</t>
  </si>
  <si>
    <t>NSU/PGD/CMP/0010/16/17</t>
  </si>
  <si>
    <t>PG001118</t>
  </si>
  <si>
    <t>NSU/PGD/CMP/0016/16/17</t>
  </si>
  <si>
    <t>PG001119</t>
  </si>
  <si>
    <t>NSU/PGD/CMP/0044/17/18</t>
  </si>
  <si>
    <t>PG001120</t>
  </si>
  <si>
    <t>NSU/PGD/CMP/0050/17/18</t>
  </si>
  <si>
    <t>PG001121</t>
  </si>
  <si>
    <t>NSU/PGD/CMP/0064/17/18</t>
  </si>
  <si>
    <t>PG001122</t>
  </si>
  <si>
    <t>NSU/PGD/CMP/0066/17/18</t>
  </si>
  <si>
    <t>PG001123</t>
  </si>
  <si>
    <t>NSU/PGD/CMP/0100/18/19</t>
  </si>
  <si>
    <t>PG001124</t>
  </si>
  <si>
    <t>NSU/PGD/CMP/0027/17/18</t>
  </si>
  <si>
    <t>13th February, 2021</t>
  </si>
  <si>
    <t>PG001125</t>
  </si>
  <si>
    <t>NSU/PGD/CMP/0015/17/18</t>
  </si>
  <si>
    <t>20th May, 2020</t>
  </si>
  <si>
    <t>PG001126</t>
  </si>
  <si>
    <t>NSU/PGD/CMP/0011/17/18</t>
  </si>
  <si>
    <t>21st June, 2020</t>
  </si>
  <si>
    <t>PG001127</t>
  </si>
  <si>
    <t>NSU/PGD/CMP/0019/17/18</t>
  </si>
  <si>
    <t>PG001128</t>
  </si>
  <si>
    <t>NSU/PGD/CMP/0023/17/18</t>
  </si>
  <si>
    <t>PG001129</t>
  </si>
  <si>
    <t>NSU/PGD/CMP/0028/17/18</t>
  </si>
  <si>
    <t>PG001130</t>
  </si>
  <si>
    <t>NSU/PGD/CMP/0029/17/18</t>
  </si>
  <si>
    <t>PG001131</t>
  </si>
  <si>
    <t>NSU/PGD/CMP/0034/17/18</t>
  </si>
  <si>
    <t>PG001132</t>
  </si>
  <si>
    <t>NSU/PGD/CMP/0035/17/18</t>
  </si>
  <si>
    <t>PG001133</t>
  </si>
  <si>
    <t>NSU/PGD/CMP/0045/17/18</t>
  </si>
  <si>
    <t>PG001134</t>
  </si>
  <si>
    <t>NSU/PGD/CMP/0057/17/18</t>
  </si>
  <si>
    <t>PG001135</t>
  </si>
  <si>
    <t>NSU/PGD/CMP/0077/17/18</t>
  </si>
  <si>
    <t>PG001136</t>
  </si>
  <si>
    <t>NSU/PGD/CMP/0042/17/18</t>
  </si>
  <si>
    <t>21st May, 2020</t>
  </si>
  <si>
    <t>PG001137</t>
  </si>
  <si>
    <t>NSU/PGD/CMP/0051/17/18</t>
  </si>
  <si>
    <t>PG001138</t>
  </si>
  <si>
    <t>NSU/PGD/CMP/0012/16/17</t>
  </si>
  <si>
    <t>PG001139</t>
  </si>
  <si>
    <t>NSU/PGD/CMP/0018/16/17</t>
  </si>
  <si>
    <t>PG001140</t>
  </si>
  <si>
    <t>NSU/PGD/CMP/0021/16/17</t>
  </si>
  <si>
    <t>PG001141</t>
  </si>
  <si>
    <t>NSU/PGD/CMP/0025/16/17</t>
  </si>
  <si>
    <t>PG001142</t>
  </si>
  <si>
    <t>NSU/PGD/CMP/0031/16/17</t>
  </si>
  <si>
    <t>PG001143</t>
  </si>
  <si>
    <t>NSU/PGD/CMP/0031/17/18</t>
  </si>
  <si>
    <t>PG001144</t>
  </si>
  <si>
    <t>NSU/PGD/CMP/0055/17/18</t>
  </si>
  <si>
    <t>PG001145</t>
  </si>
  <si>
    <t>NSU/PGD/CMP/0069/17/18</t>
  </si>
  <si>
    <t>PG001146</t>
  </si>
  <si>
    <t>NSU/PGD/CMP/0040/18/19</t>
  </si>
  <si>
    <t>7th March, 2022</t>
  </si>
  <si>
    <t>PG001147</t>
  </si>
  <si>
    <t>NSU/PGD/CMP/0048/18/19</t>
  </si>
  <si>
    <t>PG001148</t>
  </si>
  <si>
    <t>NSU/PGD/CMP/0052/17/18</t>
  </si>
  <si>
    <t>PG001149</t>
  </si>
  <si>
    <t>NSU/PGD/CMP/0056/17/18</t>
  </si>
  <si>
    <t>PG001150</t>
  </si>
  <si>
    <t>NSU/PGD/CMP/0075/18/19</t>
  </si>
  <si>
    <t>PG001151</t>
  </si>
  <si>
    <t>NSU/PGD/CMP/0079/18/19</t>
  </si>
  <si>
    <t>PG001152</t>
  </si>
  <si>
    <t>NSU/PGD/CMP/0080/18/19</t>
  </si>
  <si>
    <t>PG001153</t>
  </si>
  <si>
    <t>NSU/PGD/CMP/0082/18/19</t>
  </si>
  <si>
    <t>PG001154</t>
  </si>
  <si>
    <t>NSU/PGD/CMP/0083/18/19</t>
  </si>
  <si>
    <t>PG001155</t>
  </si>
  <si>
    <t>NSU/PGD/CMP/0088/18/19</t>
  </si>
  <si>
    <t>PG001156</t>
  </si>
  <si>
    <t>NSU/PGD/CMP/0091/18/19</t>
  </si>
  <si>
    <t>PG001157</t>
  </si>
  <si>
    <t>NSU/PGD/CMP/0097/18/19</t>
  </si>
  <si>
    <t>PG001158</t>
  </si>
  <si>
    <t>NSU/PGD/CMP/0101/18/19</t>
  </si>
  <si>
    <t>PG001159</t>
  </si>
  <si>
    <t>NSU/PGD/CMP/0103/18/19</t>
  </si>
  <si>
    <t>PG001160</t>
  </si>
  <si>
    <t>NSU/PGD/CMP/0107/18/19</t>
  </si>
  <si>
    <t>PG001161</t>
  </si>
  <si>
    <t>NSU/PGD/CMP/0033/16/17</t>
  </si>
  <si>
    <t>7th October, 2021</t>
  </si>
  <si>
    <t>PG001162</t>
  </si>
  <si>
    <t>NSU/PGD/CMP/0087/18/19</t>
  </si>
  <si>
    <t>PG001163</t>
  </si>
  <si>
    <t>NSU/PGD/CMP/0093/18/19</t>
  </si>
  <si>
    <t>PG001164</t>
  </si>
  <si>
    <t>NSU/PGD/CMP/0023/16/17</t>
  </si>
  <si>
    <t>8th October, 2021</t>
  </si>
  <si>
    <t>PG001165</t>
  </si>
  <si>
    <t>NSU/PGD/CMP/0029/16/17</t>
  </si>
  <si>
    <t>PG001166</t>
  </si>
  <si>
    <t>NSU/PGD/CMP/0036/16/17</t>
  </si>
  <si>
    <t>PG001167</t>
  </si>
  <si>
    <t>NSU/PGD/CMP/0036/17/18</t>
  </si>
  <si>
    <t>PG001168</t>
  </si>
  <si>
    <t>NSU/PGD/CMP/0065/17/18</t>
  </si>
  <si>
    <t>PG001169</t>
  </si>
  <si>
    <t>NSU/PGD/CMP/0073/17/18</t>
  </si>
  <si>
    <t>PG001170</t>
  </si>
  <si>
    <t>NSU/PGD/CMP/0074/18/19</t>
  </si>
  <si>
    <t>PG001171</t>
  </si>
  <si>
    <t>NSU/PGD/CMP/0095/18/19</t>
  </si>
  <si>
    <t>PG001172</t>
  </si>
  <si>
    <t>NSUK/IC2017/38797</t>
  </si>
  <si>
    <t>21st February, 2019</t>
  </si>
  <si>
    <t>PG001173</t>
  </si>
  <si>
    <t>NSUK/IC2017/38799</t>
  </si>
  <si>
    <t>PG001174</t>
  </si>
  <si>
    <t>NSUK/IC2017/38804</t>
  </si>
  <si>
    <t>PG001175</t>
  </si>
  <si>
    <t>NSUK/IC2017/38805</t>
  </si>
  <si>
    <t>PG001176</t>
  </si>
  <si>
    <t>NSUK/IC2017/38809</t>
  </si>
  <si>
    <t>PG001177</t>
  </si>
  <si>
    <t>NSUK/IC2017/38812</t>
  </si>
  <si>
    <t>PG001178</t>
  </si>
  <si>
    <t>NSUK/IC2017/38814</t>
  </si>
  <si>
    <t>PG001179</t>
  </si>
  <si>
    <t>NSUK/IC2017/38817</t>
  </si>
  <si>
    <t>PG001180</t>
  </si>
  <si>
    <t>NSUK/IC2017/38987</t>
  </si>
  <si>
    <t>PG001181</t>
  </si>
  <si>
    <t>NSUK/IC2017/38989</t>
  </si>
  <si>
    <t>PG001182</t>
  </si>
  <si>
    <t>NSUK/IC2017/38992</t>
  </si>
  <si>
    <t>PG001183</t>
  </si>
  <si>
    <t>NSUK/IC2017/38995</t>
  </si>
  <si>
    <t>PG001184</t>
  </si>
  <si>
    <t>NSUK/IC2017/38997</t>
  </si>
  <si>
    <t>PG001185</t>
  </si>
  <si>
    <t>NSUK/IC2017/39001</t>
  </si>
  <si>
    <t>PG001186</t>
  </si>
  <si>
    <t>NSUK/IC2017/39002</t>
  </si>
  <si>
    <t>PG001187</t>
  </si>
  <si>
    <t>NSUK/IC2017/39003</t>
  </si>
  <si>
    <t>PG001188</t>
  </si>
  <si>
    <t>NSUK/IC2017/39008</t>
  </si>
  <si>
    <t>PG001189</t>
  </si>
  <si>
    <t>NSUK/IC2017/39010</t>
  </si>
  <si>
    <t>PG001190</t>
  </si>
  <si>
    <t>NSUK/IC2017/39014</t>
  </si>
  <si>
    <t>PG001191</t>
  </si>
  <si>
    <t>NSUK/IC2017/39017</t>
  </si>
  <si>
    <t>PG001192</t>
  </si>
  <si>
    <t>NSUK/IC2017/39018</t>
  </si>
  <si>
    <t>PG001193</t>
  </si>
  <si>
    <t>NSUK/IC2017/39019</t>
  </si>
  <si>
    <t>PG001194</t>
  </si>
  <si>
    <t>NSUK/IC2017/39029</t>
  </si>
  <si>
    <t>PG001195</t>
  </si>
  <si>
    <t>NSUK/IC2017/39031</t>
  </si>
  <si>
    <t>PG001196</t>
  </si>
  <si>
    <t>NSUK/IC2017/39071</t>
  </si>
  <si>
    <t>PG001197</t>
  </si>
  <si>
    <t>NSUK/IC2017/39074</t>
  </si>
  <si>
    <t>PG001198</t>
  </si>
  <si>
    <t>NSUK/IC2017/39075</t>
  </si>
  <si>
    <t>PG001199</t>
  </si>
  <si>
    <t>NSUK/IC2018/41419</t>
  </si>
  <si>
    <t>3rd February, 2020</t>
  </si>
  <si>
    <t>PG001200</t>
  </si>
  <si>
    <t>NSUK/IC2018/41421</t>
  </si>
  <si>
    <t>PG001201</t>
  </si>
  <si>
    <t>NSUK/IC2018/41424</t>
  </si>
  <si>
    <t>PG001202</t>
  </si>
  <si>
    <t>NSUK/IC2018/41427</t>
  </si>
  <si>
    <t>PG001203</t>
  </si>
  <si>
    <t>NSUK/IC2018/41428</t>
  </si>
  <si>
    <t>PG001204</t>
  </si>
  <si>
    <t>NSUK/IC2018/41431</t>
  </si>
  <si>
    <t>PG001205</t>
  </si>
  <si>
    <t>NSUK/IC2018/41433</t>
  </si>
  <si>
    <t>PG001206</t>
  </si>
  <si>
    <t>NSUK/IC2018/41436</t>
  </si>
  <si>
    <t>PG001207</t>
  </si>
  <si>
    <t>NSUK/IC2018/41437</t>
  </si>
  <si>
    <t>PG001208</t>
  </si>
  <si>
    <t>NSUK/IC2018/41440</t>
  </si>
  <si>
    <t>PG001209</t>
  </si>
  <si>
    <t>NSUK/IC2018/41444</t>
  </si>
  <si>
    <t>PG001210</t>
  </si>
  <si>
    <t>NSUK/IC2018/41445</t>
  </si>
  <si>
    <t>PG001211</t>
  </si>
  <si>
    <t>NSUK/IC2018/41449</t>
  </si>
  <si>
    <t>PG001212</t>
  </si>
  <si>
    <t>NSUK/IC2018/41450</t>
  </si>
  <si>
    <t>PG001213</t>
  </si>
  <si>
    <t>NSUK/IC2018/41454</t>
  </si>
  <si>
    <t>PG001214</t>
  </si>
  <si>
    <t>NSUK/IC2018/41455</t>
  </si>
  <si>
    <t>PG001215</t>
  </si>
  <si>
    <t>NSUK/IC2018/41456</t>
  </si>
  <si>
    <t>PG001216</t>
  </si>
  <si>
    <t>NSUK/IC2018/41459</t>
  </si>
  <si>
    <t>PG001217</t>
  </si>
  <si>
    <t>NSUK/IC2018/41460</t>
  </si>
  <si>
    <t>PG001218</t>
  </si>
  <si>
    <t>NSUK/IC2018/41461</t>
  </si>
  <si>
    <t>PG001219</t>
  </si>
  <si>
    <t>NSUK/IC2018/41463</t>
  </si>
  <si>
    <t>PG001220</t>
  </si>
  <si>
    <t>NSUK/IC2018/41464</t>
  </si>
  <si>
    <t>PG001221</t>
  </si>
  <si>
    <t>NSUK/IC2018/41467</t>
  </si>
  <si>
    <t>PG001222</t>
  </si>
  <si>
    <t>NSUK/IC2018/41471</t>
  </si>
  <si>
    <t>PG001223</t>
  </si>
  <si>
    <t>519277008307</t>
  </si>
  <si>
    <t>PG001224</t>
  </si>
  <si>
    <t>519277010500</t>
  </si>
  <si>
    <t>PG001225</t>
  </si>
  <si>
    <t>519277011430</t>
  </si>
  <si>
    <t>PG001226</t>
  </si>
  <si>
    <t>519277011893</t>
  </si>
  <si>
    <t>PG001227</t>
  </si>
  <si>
    <t>519277012828</t>
  </si>
  <si>
    <t>PG001228</t>
  </si>
  <si>
    <t>519277014226</t>
  </si>
  <si>
    <t>PG001229</t>
  </si>
  <si>
    <t>519277010776</t>
  </si>
  <si>
    <t>PG001230</t>
  </si>
  <si>
    <t>NSU/PGD/ECO/0026/17/18</t>
  </si>
  <si>
    <t>PG001231</t>
  </si>
  <si>
    <t>NSU/PGD/ECO/0034/17/18</t>
  </si>
  <si>
    <t>PG001232</t>
  </si>
  <si>
    <t>NSU/PGD/ECO/0037/18/19</t>
  </si>
  <si>
    <t>PG001233</t>
  </si>
  <si>
    <t>NSU/PGD/ECO/0039/18/19</t>
  </si>
  <si>
    <t>PG001234</t>
  </si>
  <si>
    <t>NSU/PGD/ECO/0057/18/19</t>
  </si>
  <si>
    <t>PG001235</t>
  </si>
  <si>
    <t>NSU/PGD/ECO/0087/18/19</t>
  </si>
  <si>
    <t>PG001236</t>
  </si>
  <si>
    <t>NSU/PGD/ECO/0092/18/19</t>
  </si>
  <si>
    <t>PG001237</t>
  </si>
  <si>
    <t>NSU/PGD/ECO/0104/18/19</t>
  </si>
  <si>
    <t>PG001238</t>
  </si>
  <si>
    <t>519496001039</t>
  </si>
  <si>
    <t>PG001239</t>
  </si>
  <si>
    <t>519496001042</t>
  </si>
  <si>
    <t>PG001240</t>
  </si>
  <si>
    <t>519496001210</t>
  </si>
  <si>
    <t>PG001241</t>
  </si>
  <si>
    <t>519496009089</t>
  </si>
  <si>
    <t>PG001242</t>
  </si>
  <si>
    <t>519496011024</t>
  </si>
  <si>
    <t>PG001243</t>
  </si>
  <si>
    <t>5202790002</t>
  </si>
  <si>
    <t>PG001244</t>
  </si>
  <si>
    <t>5202790004</t>
  </si>
  <si>
    <t>PG001245</t>
  </si>
  <si>
    <t>519279007599</t>
  </si>
  <si>
    <t>PG001246</t>
  </si>
  <si>
    <t>NSU/SS/PGD/ERM/104/12/13</t>
  </si>
  <si>
    <t>PG001247</t>
  </si>
  <si>
    <t>NSU/SS/PGD/ERM/358/12/13</t>
  </si>
  <si>
    <t>PG001248</t>
  </si>
  <si>
    <t>519281008223</t>
  </si>
  <si>
    <t>PG001249</t>
  </si>
  <si>
    <t>519281009063</t>
  </si>
  <si>
    <t>PG001250</t>
  </si>
  <si>
    <t>519281009147</t>
  </si>
  <si>
    <t>PG001251</t>
  </si>
  <si>
    <t>519281010215</t>
  </si>
  <si>
    <t>PG001252</t>
  </si>
  <si>
    <t>519281010632</t>
  </si>
  <si>
    <t>PG001253</t>
  </si>
  <si>
    <t>519281012435</t>
  </si>
  <si>
    <t>PG001254</t>
  </si>
  <si>
    <t>NSU/PGD/DSM/0001/17/18</t>
  </si>
  <si>
    <t>15th September, 2022</t>
  </si>
  <si>
    <t>PG001255</t>
  </si>
  <si>
    <t>NSU/PGD/ERM/0014/16/17</t>
  </si>
  <si>
    <t>PG001256</t>
  </si>
  <si>
    <t>NSU/PGD/ERM/0036/18/19</t>
  </si>
  <si>
    <t>PG001257</t>
  </si>
  <si>
    <t>NSU/PGD/ERM/0043/18/19</t>
  </si>
  <si>
    <t>PG001258</t>
  </si>
  <si>
    <t>NSU/PGD/ERM/0045/18/19</t>
  </si>
  <si>
    <t>PG001259</t>
  </si>
  <si>
    <t>NSU/PGD/ERM/0055/18/19</t>
  </si>
  <si>
    <t>PG001260</t>
  </si>
  <si>
    <t>NSU/PGD/ERM/0064/18/19</t>
  </si>
  <si>
    <t>PG001261</t>
  </si>
  <si>
    <t>NSU/PGD/ERM/0065/18/19</t>
  </si>
  <si>
    <t>PG001262</t>
  </si>
  <si>
    <t>NSU/PGD/ERM/0069/18/19</t>
  </si>
  <si>
    <t>PG001263</t>
  </si>
  <si>
    <t>NSU/PGD/ERM/0070/18/19</t>
  </si>
  <si>
    <t>PG001264</t>
  </si>
  <si>
    <t>NSU/PGD/ERM/0073/18/19</t>
  </si>
  <si>
    <t>PG001265</t>
  </si>
  <si>
    <t>NSU/PGD/ERM/0074/18/19</t>
  </si>
  <si>
    <t>PG001266</t>
  </si>
  <si>
    <t>NSU/PGD/ERM/0083/18/19</t>
  </si>
  <si>
    <t>PG001267</t>
  </si>
  <si>
    <t>NSU/PGD/ERM/0092/18/19</t>
  </si>
  <si>
    <t>PG001268</t>
  </si>
  <si>
    <t>NSU/PGD/ERM/0093/18/19</t>
  </si>
  <si>
    <t>PG001269</t>
  </si>
  <si>
    <t>NSU/PGD/ERM/0098/18/19</t>
  </si>
  <si>
    <t>PG001270</t>
  </si>
  <si>
    <t>NSU/PGD/ERM/0099/18/19</t>
  </si>
  <si>
    <t>PG001271</t>
  </si>
  <si>
    <t>NSU/PGD/ERM/0054/18/19</t>
  </si>
  <si>
    <t>2nd March, 2023</t>
  </si>
  <si>
    <t>PG001272</t>
  </si>
  <si>
    <t>NSU/PGD/ERM/0059/18/19</t>
  </si>
  <si>
    <t>PG001273</t>
  </si>
  <si>
    <t>NSU/PGD/ERM/0090/18/19</t>
  </si>
  <si>
    <t>PG001274</t>
  </si>
  <si>
    <t>519281001525</t>
  </si>
  <si>
    <t>PG001275</t>
  </si>
  <si>
    <t>519281006013</t>
  </si>
  <si>
    <t>PG001276</t>
  </si>
  <si>
    <t>519281011848</t>
  </si>
  <si>
    <t>PG001277</t>
  </si>
  <si>
    <t>519281011849</t>
  </si>
  <si>
    <t>PG001278</t>
  </si>
  <si>
    <t>519281013788</t>
  </si>
  <si>
    <t>PG001279</t>
  </si>
  <si>
    <t>NSU/PGD/ERM/0061/18/19</t>
  </si>
  <si>
    <t>4th January, 2023</t>
  </si>
  <si>
    <t>PG001280</t>
  </si>
  <si>
    <t>NSU/SS/PGD/ERM/108/10/11</t>
  </si>
  <si>
    <t>PG001281</t>
  </si>
  <si>
    <t>NSU/PGD/FCE/0008/18/19</t>
  </si>
  <si>
    <t>3rd March, 2021</t>
  </si>
  <si>
    <t>PG001282</t>
  </si>
  <si>
    <t>519283003119</t>
  </si>
  <si>
    <t>PG001283</t>
  </si>
  <si>
    <t>519283003525</t>
  </si>
  <si>
    <t>PG001284</t>
  </si>
  <si>
    <t>519283006960</t>
  </si>
  <si>
    <t>PG001285</t>
  </si>
  <si>
    <t>519283008571</t>
  </si>
  <si>
    <t>PG001286</t>
  </si>
  <si>
    <t>519283009798</t>
  </si>
  <si>
    <t>PG001287</t>
  </si>
  <si>
    <t>NSU/PGD/FRE/0001/17/18</t>
  </si>
  <si>
    <t>PG001288</t>
  </si>
  <si>
    <t>NSU/PGD/LNA/0013/18/19</t>
  </si>
  <si>
    <t>PG001289</t>
  </si>
  <si>
    <t>519293011850</t>
  </si>
  <si>
    <t>PG001290</t>
  </si>
  <si>
    <t>NSU/PGD/LIT/0001/18/19</t>
  </si>
  <si>
    <t>PG001291</t>
  </si>
  <si>
    <t>519296006025</t>
  </si>
  <si>
    <t>10th December, 2021</t>
  </si>
  <si>
    <t>PG001292</t>
  </si>
  <si>
    <t>519296006471</t>
  </si>
  <si>
    <t>PG001293</t>
  </si>
  <si>
    <t>519296006730</t>
  </si>
  <si>
    <t>PG001294</t>
  </si>
  <si>
    <t>519296009347</t>
  </si>
  <si>
    <t>PG001295</t>
  </si>
  <si>
    <t>519296009377</t>
  </si>
  <si>
    <t>PG001296</t>
  </si>
  <si>
    <t>519296013350</t>
  </si>
  <si>
    <t>PG001297</t>
  </si>
  <si>
    <t>519296014415</t>
  </si>
  <si>
    <t>PG001298</t>
  </si>
  <si>
    <t>NSU/PGD/MCB/0028/16/17</t>
  </si>
  <si>
    <t>PG001299</t>
  </si>
  <si>
    <t>NSU/PGD/MCB/0044/17/18</t>
  </si>
  <si>
    <t>30th October, 2019</t>
  </si>
  <si>
    <t>PG001300</t>
  </si>
  <si>
    <t>519296014300</t>
  </si>
  <si>
    <t>PG001301</t>
  </si>
  <si>
    <t>519296014368</t>
  </si>
  <si>
    <t>PG001302</t>
  </si>
  <si>
    <t>519297006859</t>
  </si>
  <si>
    <t>PG001303</t>
  </si>
  <si>
    <t>519297010309</t>
  </si>
  <si>
    <t>PG001304</t>
  </si>
  <si>
    <t>NSU/PGD/PCS/0002/18/19</t>
  </si>
  <si>
    <t>PG001305</t>
  </si>
  <si>
    <t>519278008790</t>
  </si>
  <si>
    <t>PG001306</t>
  </si>
  <si>
    <t>519278014228</t>
  </si>
  <si>
    <t>PG001307</t>
  </si>
  <si>
    <t>NSU/PGD/PAD/0164/18/19</t>
  </si>
  <si>
    <t>PG001308</t>
  </si>
  <si>
    <t>NSU/PGD/PAD/0183/18/19</t>
  </si>
  <si>
    <t>PG001309</t>
  </si>
  <si>
    <t>519302006564</t>
  </si>
  <si>
    <t>PG001310</t>
  </si>
  <si>
    <t>519302006887</t>
  </si>
  <si>
    <t>PG001311</t>
  </si>
  <si>
    <t>519302008828</t>
  </si>
  <si>
    <t>PG001312</t>
  </si>
  <si>
    <t>519302009423</t>
  </si>
  <si>
    <t>PG001313</t>
  </si>
  <si>
    <t>519302010713</t>
  </si>
  <si>
    <t>PG001314</t>
  </si>
  <si>
    <t>NSU/ADM/PGDPA/195/11/12</t>
  </si>
  <si>
    <t>PG001315</t>
  </si>
  <si>
    <t>NSU/PGD/PAD/0112/18/19</t>
  </si>
  <si>
    <t>PG001316</t>
  </si>
  <si>
    <t>NSU/PGD/PAD/0191/18/19</t>
  </si>
  <si>
    <t>PG001317</t>
  </si>
  <si>
    <t>519302001150</t>
  </si>
  <si>
    <t>PG001318</t>
  </si>
  <si>
    <t>519302006112</t>
  </si>
  <si>
    <t>PG001319</t>
  </si>
  <si>
    <t>519302009077</t>
  </si>
  <si>
    <t>PG001320</t>
  </si>
  <si>
    <t>519302009201</t>
  </si>
  <si>
    <t>PG001321</t>
  </si>
  <si>
    <t>519302011395</t>
  </si>
  <si>
    <t>PG001322</t>
  </si>
  <si>
    <t>519302012380</t>
  </si>
  <si>
    <t>PG001323</t>
  </si>
  <si>
    <t>519302014107</t>
  </si>
  <si>
    <t>PG001324</t>
  </si>
  <si>
    <t>NSU/PGD/PAD/0120/18/19</t>
  </si>
  <si>
    <t>PG001325</t>
  </si>
  <si>
    <t>NSU/PGD/PAD/0129/18/19</t>
  </si>
  <si>
    <t>PG001326</t>
  </si>
  <si>
    <t>NSU/PGD/PAD/0130/18/19</t>
  </si>
  <si>
    <t>PG001327</t>
  </si>
  <si>
    <t>NSU/PGD/PAD/0163/18/19</t>
  </si>
  <si>
    <t>PG001328</t>
  </si>
  <si>
    <t>NSU/PGD/PAD/0167/18/19</t>
  </si>
  <si>
    <t>PG001329</t>
  </si>
  <si>
    <t>NSU/PGD/PAD/0185/18/19</t>
  </si>
  <si>
    <t>PG001330</t>
  </si>
  <si>
    <t>NSU/PGD/PAD/0200/18/19</t>
  </si>
  <si>
    <t>PG001331</t>
  </si>
  <si>
    <t>NSU/PGD/PAD/0209/17/18</t>
  </si>
  <si>
    <t>PG001332</t>
  </si>
  <si>
    <t>NSU/PGD/PAD/0213/18/19</t>
  </si>
  <si>
    <t>PG001333</t>
  </si>
  <si>
    <t>NSU/PGD/PAD/0220/18/19</t>
  </si>
  <si>
    <t>PG001334</t>
  </si>
  <si>
    <t>NSU/PGD/PAD/0242/18/19</t>
  </si>
  <si>
    <t>PG001335</t>
  </si>
  <si>
    <t>519291012634</t>
  </si>
  <si>
    <t>PG001336</t>
  </si>
  <si>
    <t>NSU/PGD/RIH/0007/18/19</t>
  </si>
  <si>
    <t>PG001337</t>
  </si>
  <si>
    <t>NSU/PGD/RIH/0008/18/19</t>
  </si>
  <si>
    <t>PG001338</t>
  </si>
  <si>
    <t>NSU/PGD/RIH/0017/18/19</t>
  </si>
  <si>
    <t>PG001339</t>
  </si>
  <si>
    <t>519304006986</t>
  </si>
  <si>
    <t>12th October, 2022</t>
  </si>
  <si>
    <t>PG001340</t>
  </si>
  <si>
    <t>519304010593</t>
  </si>
  <si>
    <t>PG001341</t>
  </si>
  <si>
    <t>NSU/PGD/IRS/0042/18/19</t>
  </si>
  <si>
    <t>PG001342</t>
  </si>
  <si>
    <t>519299007392</t>
  </si>
  <si>
    <t>PG001343</t>
  </si>
  <si>
    <t>519299010170</t>
  </si>
  <si>
    <t>PG001344</t>
  </si>
  <si>
    <t>519298007592</t>
  </si>
  <si>
    <t>PG001345</t>
  </si>
  <si>
    <t>519298011239</t>
  </si>
  <si>
    <t>PG001346</t>
  </si>
  <si>
    <t>NSU/PGD/IRS/0002/18/19</t>
  </si>
  <si>
    <t>PG001347</t>
  </si>
  <si>
    <t>NSU/PGD/IRS/0018/18/19</t>
  </si>
  <si>
    <t>PG001348</t>
  </si>
  <si>
    <t>NSU/PGD/IRS/0026/18/19</t>
  </si>
  <si>
    <t>Pass</t>
  </si>
  <si>
    <t>QR Data</t>
  </si>
  <si>
    <t>https://verification.nsuk.edu.ng/verification?t=fmZkmM-t-_GZUrHalOHDyHpCC08LoRSNUGRPDxCBBSbnPJH5OT7D&amp;p=MDUxOTMwMjAwNzI1NA%3D%3D</t>
  </si>
  <si>
    <t>https://verification.nsuk.edu.ng/verification?t=dUw9wU7kOP3qEUqfYGWGjWxqe-2C2orkGppit8bdkcGnQLCpPbVk&amp;p=TlNVL0VEVS9BRFAvMTMyLzE1LzE2</t>
  </si>
  <si>
    <t>https://verification.nsuk.edu.ng/verification?t=qob5ExsiXhRzybUIxeu65enbUWpTDOJGX3s3GJ1Syy_YDDkpg9bZ&amp;p=TlNVL01TQy9DTFAvMDA1NC8xOC8xOQ%3D%3D</t>
  </si>
  <si>
    <t>https://verification.nsuk.edu.ng/verification?t=0mHiV37XQ7BKajzjPIkG1vbhWHAh-EKofwE-mE8CcI3By9l0QomD&amp;p=TlNVL01TQy9NQ00vMDEwMy8xNy8xOA%3D%3D</t>
  </si>
  <si>
    <t>https://verification.nsuk.edu.ng/verification?t=bnlCM059pgT-wAEca0fv9v8X5vVj9XmTropz0QL7C-HDRTy0RXiS&amp;p=TlNVL01TQy9DTFAvMDA2OC8xOC8xOQ%3D%3D</t>
  </si>
  <si>
    <t>https://verification.nsuk.edu.ng/verification?t=8Tu0WY9lU2AwtMMSLVJD03DLM8zSeF2JhEAFpsu7xhaauuMJep6j&amp;p=TlNVL1BIRC9BQ0MvMDAyMS8xNy8xOA%3D%3D</t>
  </si>
  <si>
    <t>https://verification.nsuk.edu.ng/verification?t=8wiWMNj8X3AeuSKUaLPUFPnmEoOdP5C2ythqk25c0QO9kig83N5c&amp;p=TlNVL1BIRC9BQ0MvMDAyMi8xNy8xOA%3D%3D</t>
  </si>
  <si>
    <t>https://verification.nsuk.edu.ng/verification?t=1dLG9R4eAUZqfJPwYIqSKqtSXqQC9J3qvPcxSLfE_JHENYny_ObM&amp;p=TlNVL1BIRC9BQ0MvMDAzNy8xNy8xOA%3D%3D</t>
  </si>
  <si>
    <t>https://verification.nsuk.edu.ng/verification?t=oMOcLG_pbwxQyqusHouC3AQEzF6ysBex05h9x-L0XG0tkAgISw3I&amp;p=MDkxOTMyMTAwMTg2NQ%3D%3D</t>
  </si>
  <si>
    <t>https://verification.nsuk.edu.ng/verification?t=NROBdyO_OxLXfUrcEcN49VJCqrEM3kqAjIDvUQxoOYubyMgjxw0k&amp;p=TlNVL1BIRC9BQ0MvMDAyNS8xNy8xOA%3D%3D</t>
  </si>
  <si>
    <t>https://verification.nsuk.edu.ng/verification?t=ICro1zJxkHGjchjZ_UQ-Gjr2DDmy152r92PuYEw9j6clGGx5QpcW&amp;p=TlNVL1BIRC9BQ0MvMDA1My8xNy8xOA%3D%3D</t>
  </si>
  <si>
    <t>https://verification.nsuk.edu.ng/verification?t=sqTORJq-1JjodI_cL9wLDpTVDpqivg4eXGBG-AzedYxLbVkKv_1L&amp;p=TlNVL1BIRC9BQ0MvMDAwOS8xNy8xOA%3D%3D</t>
  </si>
  <si>
    <t>https://verification.nsuk.edu.ng/verification?t=oQq_zx7-Xc7_-KObJfMi_wfOPcpHE2-YufuIemoYkvtsOh2HRfp7&amp;p=TlNVL1BIRC9BQ0MvMDA0NC8xNy8xOA%3D%3D</t>
  </si>
  <si>
    <t>https://verification.nsuk.edu.ng/verification?t=7AbTxBne35y2kJ_K7UAYCRolHeiCD1eUCfUUBPSSMRKtBIcCrleb&amp;p=TlNVL1BIRC9BQ0MvMDAwNi8xNy8xOA%3D%3D</t>
  </si>
  <si>
    <t>https://verification.nsuk.edu.ng/verification?t=1Vf_ac5j7U4dOIfoES24OqwNIJBsivtWUX3v8oUSAc3Xu2C59oaO&amp;p=TlNVL1BIRC9BQ0MvMDA1Ni8xNy8xOA%3D%3D</t>
  </si>
  <si>
    <t>https://verification.nsuk.edu.ng/verification?t=zGMaYQUy69CKI-gINQZI7yjoXhd1-mpIw3syR9oKZY-iTNXQ2bn1&amp;p=TlNVL0FETS9QSEQvMDAzLzE1LzE2</t>
  </si>
  <si>
    <t>https://verification.nsuk.edu.ng/verification?t=59t6ONKfwQ-4ByFuvCiW3M828xDMVufMNddwFey_CY4vujE7yHjx&amp;p=TlNVL1BIRC9BUkEvMDAyNi8xNy8xOA%3D%3D</t>
  </si>
  <si>
    <t>https://verification.nsuk.edu.ng/verification?t=ttZPSA2Aik2FGNM8aftX3AVYDQTZ17BlNKlOyJ4TC9Ky0Tpj0vD3&amp;p=TlNVL1BIRC9BUkEvMDAxMi8xNi8xNw%3D%3D</t>
  </si>
  <si>
    <t>https://verification.nsuk.edu.ng/verification?t=Ey0ntFkQsG8kyGEtRYzRHCH-9jCEgzHONuYtGc2NEPq6yJ3DCoDz&amp;p=TlNVL1BIRC9BUkEvMDAyNi8xOC8xOQ%3D%3D</t>
  </si>
  <si>
    <t>https://verification.nsuk.edu.ng/verification?t=-uCU4krqfVWDkToDdyEqvxBlcTr0G0Dv7Tn1rtVKSBx2fpO7QGhE&amp;p=TlNVL0FETS9QSEQvQlVTLzAxMDMvMTgvMTk%3D</t>
  </si>
  <si>
    <t>https://verification.nsuk.edu.ng/verification?t=vQ8JVDeR7b8fAGQBh6tcX_QDHNBH5WZPLKkNL3lGGh6flSeJxJO4&amp;p=TlNVL1BIRC9CVVMvMDA2NS8xOC8xOQ%3D%3D</t>
  </si>
  <si>
    <t>https://verification.nsuk.edu.ng/verification?t=81f8DygNM_lUIJNUo58xCB39IpRGWfBJVjkbdoLms-jpTsyDikHP&amp;p=TlNVL1BIRC9CVVMvMDEwMy8xOC8xOQ%3D%3D</t>
  </si>
  <si>
    <t>https://verification.nsuk.edu.ng/verification?t=1sVnsRMAmPtx1H-EpGkyGHK8TTRmumsqFBU5AFL9AJj8eH3NzrgS&amp;p=MDkxODMzNjAwMDA1NA%3D%3D</t>
  </si>
  <si>
    <t>https://verification.nsuk.edu.ng/verification?t=hvXDLP1FM92f13G9kndnfs9-2rWvvvNSnC5CUbyj_mGQhjPWCLsA&amp;p=TlNVL1BIRC9CVVMvMDA2MS8xOC8xOQ%3D%3D</t>
  </si>
  <si>
    <t>https://verification.nsuk.edu.ng/verification?t=_wEhw1Y0kWA4TKzq4I_qJ8vZvs-VGFqA6xsi6nQXWYN7lkj7VLK1&amp;p=TlNVL1BIRC9CVVMvMDA2Ny8xOC8xOQ%3D%3D</t>
  </si>
  <si>
    <t>https://verification.nsuk.edu.ng/verification?t=RSTcDzCpWML3POuwN7sQiDBcE0YmuReJJj2D1NVOSLKZnczf0M5M&amp;p=TlNVL1BIRC9CVVMvMDA2My8xOC8xOQ%3D%3D</t>
  </si>
  <si>
    <t>https://verification.nsuk.edu.ng/verification?t=8jMtR0SB6fjrf76OUMpP7A3MUEpLeGmk-2WpBJ7tetbNn6XC4nlz&amp;p=TlNVL1BIRC9CVVMvMDA0MS8xNy8xOA%3D%3D</t>
  </si>
  <si>
    <t>https://verification.nsuk.edu.ng/verification?t=tTZSrSSGACsK3w1kK02RJfff-if80bHSOGl-fQFEI6zU07uy79lp&amp;p=TlNVL1BIRC9CVVMvMDAyNC8xNy8xOA%3D%3D</t>
  </si>
  <si>
    <t>https://verification.nsuk.edu.ng/verification?t=reUz9AITGQpP79e1y6rGVjQKhsOT_i3xEnJbyEQEwHgRGTICTrTU&amp;p=MDkxODMzNjAwMDEzMw%3D%3D</t>
  </si>
  <si>
    <t>https://verification.nsuk.edu.ng/verification?t=X91WJ6ev6-lFZfHDlG6PpFbI4OTII1eHWSaFC6U0Q3tOLku3yhwg&amp;p=TlNVL1BIRC9FQ08vMDAxMS8xNy8xOA%3D%3D</t>
  </si>
  <si>
    <t>https://verification.nsuk.edu.ng/verification?t=yTMnnnBIMoLL6dC-anlx4k_qmO_tNYYMxgiO2cIUfEA12b7bLMKr&amp;p=TlNVL1BIRC9FQ08vMDAwMy8xOC8xOQ%3D%3D</t>
  </si>
  <si>
    <t>https://verification.nsuk.edu.ng/verification?t=Ak38MeJATig1NG8uLJwy3_OkxTjIZ4F15S1cs7YIJw1DIUtzF0Th&amp;p=TlNVL1BIRC9FQVAvMDAxMi8xNi8xNw%3D%3D</t>
  </si>
  <si>
    <t>https://verification.nsuk.edu.ng/verification?t=_ZIUMrsTtIefEHSD4UlY4IxzjSU-xfePBLmgYCjHFSKj-sL0uzFW&amp;p=TlNVL1BIRC9FQVAvMDAwNy8xNy8xOA%3D%3D</t>
  </si>
  <si>
    <t>https://verification.nsuk.edu.ng/verification?t=21CuR8PnDiAq2NH2a6zk-iCuf-E8gQkldRFRbRTRdjM2RptVz8WC&amp;p=TlNVL1BIRC9FQVAvMDAwNy8xNi8xNw%3D%3D</t>
  </si>
  <si>
    <t>https://verification.nsuk.edu.ng/verification?t=E7u104jwHRwZ-K_esNlez0thWquB6ImLVyLU8gpiQQFtr8RlPbKg&amp;p=TlNVL1BIRC9FTkcvMDAwOS8xNi8xNw%3D%3D</t>
  </si>
  <si>
    <t>https://verification.nsuk.edu.ng/verification?t=-1Y7MpDv-2CaQlnKU8__OOSfoDuWBZ3mfpJON2DwvXcO_9V1-Ldy&amp;p=TlNVL1BIRC9FTkcvMDAxMC8xNy8xOA%3D%3D</t>
  </si>
  <si>
    <t>https://verification.nsuk.edu.ng/verification?t=HeATyFcdevTJramC9mIjc98DSIL-0iCPlqb38e2eahfKU0jbTNWN&amp;p=TlNVL1BIRC9FTkcvMDAwOS8xNy8xOA%3D%3D</t>
  </si>
  <si>
    <t>https://verification.nsuk.edu.ng/verification?t=AHg48mRFwwfbLX7BlqUFN4COkPsotzYNefvoH1UqaM0qqyL_BEZ7&amp;p=MDkxOTM4NDAwMjY4Ng%3D%3D</t>
  </si>
  <si>
    <t>https://verification.nsuk.edu.ng/verification?t=1k_YIArNgwM73CdbulFR70KfPSBcgwwOXicHJDQkBm2jPWf29ZXQ&amp;p=TlNVL1BIRC9FUk0vMDAyMS8xNy8xOA%3D%3D</t>
  </si>
  <si>
    <t>https://verification.nsuk.edu.ng/verification?t=6oe09v_K3YM_kKDfInBzAUVKYn8UjW3r61D87fSa1ZCsLrlDbkD5&amp;p=TlNVL1BIRC9GQ0UvMDAwNC8xNy8xOA%3D%3D</t>
  </si>
  <si>
    <t>https://verification.nsuk.edu.ng/verification?t=jJfdTXXbZ-qQCee_hftjwGOcnBO_4CwAD41gp3nlSp_SuCehUjlo&amp;p=TlNVL1BIRC9GQ0UvMDAwNS8xNy8xOA%3D%3D</t>
  </si>
  <si>
    <t>https://verification.nsuk.edu.ng/verification?t=yF4II3OAcM0OdxvPvxvNazUkiIPT_2pJFJJ-JSS42ftMHmFbrM4k&amp;p=TlNVL1BIRC9GQ0UvMDAwNS8xOC8xOQ%3D%3D</t>
  </si>
  <si>
    <t>https://verification.nsuk.edu.ng/verification?t=VLiw6jXBezGkeXhZI7-sTVcXUBP-AQUvU5-Oj2Ynff1InDRv0NzB&amp;p=TlNVL1BIRC9GQ0UvMDAwNy8xOC8xOQ%3D%3D</t>
  </si>
  <si>
    <t>https://verification.nsuk.edu.ng/verification?t=x0U4wlQqTgtMfDbmOtm3BPCmQMcOw2wmhHsCaKGtfSMClCNtoXnt&amp;p=TlNVL1BIRC9GQ0UvMDAwOS8xOC8xOQ%3D%3D</t>
  </si>
  <si>
    <t>https://verification.nsuk.edu.ng/verification?t=LfxWxpLcp7zqSQrsXHBk7TgjvsLC7CJVPKWK-xGy_coSiyOyJvjs&amp;p=TlNVL1BIRC9GQ0UvMDAwNy8xNy8xOA%3D%3D</t>
  </si>
  <si>
    <t>https://verification.nsuk.edu.ng/verification?t=fZknvhEtzzC_U03BPhk2UWw9M22NiaHdN0J6xomhjWVRyLq8iLDG&amp;p=TlNVL1BIRC9GQ1AvMDAwNC8xNi8xNw%3D%3D</t>
  </si>
  <si>
    <t>https://verification.nsuk.edu.ng/verification?t=Qp1hhXnsQX9l9HsVLuUbWz_kfh0x5QHo-T_m7Tfg_tgLeykP2KMz&amp;p=MDkxOTM1NTAxMjE4MQ%3D%3D</t>
  </si>
  <si>
    <t>https://verification.nsuk.edu.ng/verification?t=OB8moup4yUtE0SZVrrYTUNM9EvdOcuqz5XVeCOzuM3RfI0uXWw97&amp;p=TlNVL0FSVC9QSEQvSVNMLzAwMDYvMTQvMTU%3D</t>
  </si>
  <si>
    <t>https://verification.nsuk.edu.ng/verification?t=idrrXnM2Mw1q6Qg_3VamsGUICfQRvxvmO6n5JYKDOOX7pw2N9EOt&amp;p=TlNVL0FSVC9QSEQvSVNMLzAwMDMvMTYvMTc%3D</t>
  </si>
  <si>
    <t>https://verification.nsuk.edu.ng/verification?t=Q2N1Nj0U3RY2_iYVIo2w8Q6qe_ebIPeX1bGBPvw4eYVJiOzoeDW8&amp;p=TlNVL1BIRC9MQVcvMDAwMy8xNy8xOA%3D%3D</t>
  </si>
  <si>
    <t>https://verification.nsuk.edu.ng/verification?t=ZPbucbfzXgxOGQxX0g0y5ow4-QN8k5zJrduAlZ0n0GVyDAiF2k5Q&amp;p=TlNVL1BIRC9MQVcvMDAxNi8xOC8xOQ%3D%3D</t>
  </si>
  <si>
    <t>https://verification.nsuk.edu.ng/verification?t=K4Bzjg32Sul3cxLkvIVXKdDY7wYDscr8KwffazWn08HDFIXAvDJO&amp;p=TlNVL1BIRC9MQVcvMDAwOS8xNy8xOA%3D%3D</t>
  </si>
  <si>
    <t>https://verification.nsuk.edu.ng/verification?t=CFe3vY1ISQaD5Hoya7Ur_DTPqwA9sSqxniGi5NizqW_rsG8DKVCo&amp;p=TlNVL1NTL1BIRC9QRUQvMDAxMS8xNy8xOA%3D%3D</t>
  </si>
  <si>
    <t>https://verification.nsuk.edu.ng/verification?t=lyrVPm_GeQ81Y8AWsTRmql9261mHYik6MVjfgr2P8BOieSlzbDhs&amp;p=TlNVL1NTL1BIRC9QUEEvMDAwMy8xNi8xNw%3D%3D</t>
  </si>
  <si>
    <t>https://verification.nsuk.edu.ng/verification?t=jS9eQXwLSRzE-dU6nfhyYVg340-eIfGFOooUaHuGosc7SEd1CaRD&amp;p=TlNVL1NTL1BIRC9QUEEvMDAyLzE1LzE2</t>
  </si>
  <si>
    <t>https://verification.nsuk.edu.ng/verification?t=_Cfmuc56b_iJM1VlfA0DtfRcCK0qF9-P9LubPhriRk-fQFBWD4BQ&amp;p=TlNVL1BIRC9QQUQvMDAzNS8xOC8xOQ%3D%3D</t>
  </si>
  <si>
    <t>https://verification.nsuk.edu.ng/verification?t=ESr9SAp9UNNiY_nNY45uA-r5TX1AdPNnzQATOQKNyLIKiCfSoZ1Y&amp;p=TlNVL1BIRC9QQUQvMDAzOC8xOC8xOQ%3D%3D</t>
  </si>
  <si>
    <t>https://verification.nsuk.edu.ng/verification?t=7My1kOWBQ2gxhsHx4REgDsBWM83GWCYiQY_GtKudm6njvCGFmlVS&amp;p=TlNVL1BIRC9QQUQvMDAwOC8xNi8xNw%3D%3D</t>
  </si>
  <si>
    <t>https://verification.nsuk.edu.ng/verification?t=P5gJGGaiFtuX5z4TZ-b4C4xcwy3nsitMkmoZE_UZxo1lFrnUh3n6&amp;p=TlNVL1BIRC9QQUQvMDAxMC8xNy8xOA%3D%3D</t>
  </si>
  <si>
    <t>https://verification.nsuk.edu.ng/verification?t=Hy4OzHgk96CwdH4Fp7PHdb7jkY7KzDHFmO-go8ltnAVmaq2iCQLx&amp;p=TlNVL1BIRC9QQUQvMDAxMi8xNy8xOA%3D%3D</t>
  </si>
  <si>
    <t>https://verification.nsuk.edu.ng/verification?t=HgZACu5Q_L89f_usJToonGu4G5IICuSScSJx-ona8rhT9jnGKcd6&amp;p=TlNVL1BIRC9QQUQvMDA0MS8xOC8xOQ%3D%3D</t>
  </si>
  <si>
    <t>https://verification.nsuk.edu.ng/verification?t=4Z53MKLkVypVfv6nfW0KJzQEnt1wQtKRCi_7L0wcbqmUr8thg5Iw&amp;p=TlNVL1BIRC9QQUQvMDAwOS8xNy8xOA%3D%3D</t>
  </si>
  <si>
    <t>https://verification.nsuk.edu.ng/verification?t=oXPowanJdEH1V0i0hxvMC7VpPPUheNBADBBeOyQeuB6Ziha0DvHN&amp;p=TlNVL1BIRC9QQUQvMDAxMi8xOC8xOQ%3D%3D</t>
  </si>
  <si>
    <t>https://verification.nsuk.edu.ng/verification?t=x4fXzEye3PELl0go6pnu5jpCUrU2DLVwd6qeYxwc86c-exY4eoip&amp;p=TlNVL1BIRC9QQUQvMDA5OC8xNy8xOA%3D%3D</t>
  </si>
  <si>
    <t>https://verification.nsuk.edu.ng/verification?t=TJMf_-ID8yIBOVNlARF0ltl7moN451oCt-oJtnYdOLmQp4o9TI0l&amp;p=TlNVL1BIRC9QQUQvMDAxMy8xNy8xOA%3D%3D</t>
  </si>
  <si>
    <t>https://verification.nsuk.edu.ng/verification?t=Ce2d3vjLHc-GGCSNhmlNPinV_pXLFFd1uA3Pq4IKOktS0uX3tSeD&amp;p=TlNVL1BIRC9QQUQvMDAyMS8xNy8xOA%3D%3D</t>
  </si>
  <si>
    <t>https://verification.nsuk.edu.ng/verification?t=cISwhN2TBtu-R7Bf3iMPXgQGQmpxLsjahYdIDYzYFIkzKRqozRNr&amp;p=TlNVL1BIRC9QQUQvMDAyMy8xNy8xOA%3D%3D</t>
  </si>
  <si>
    <t>https://verification.nsuk.edu.ng/verification?t=w82FOsIcRiKja3wjYIvFmo645FkYVJe38T2SxrDj1tYM5x9N1zKj&amp;p=TlNVL1BIRC9QQUQvMDAwNS8xNi8xNw%3D%3D</t>
  </si>
  <si>
    <t>https://verification.nsuk.edu.ng/verification?t=Hwii25iCMmk3NbVzzuNxAP48MfM--71EvRX2jC69HqbBTd_DAsGg&amp;p=TlNVL1BIRC9QQUQvMDAxOC8xNy8xOA%3D%3D</t>
  </si>
  <si>
    <t>https://verification.nsuk.edu.ng/verification?t=h4mXzN-W1t67McVq18qmljlSEOCsnV8dGHuU-xwTOIfXtb2_ARD4&amp;p=TlNVL1BIRC9QQUQvMDAzNC8xOC8xOQ%3D%3D</t>
  </si>
  <si>
    <t>https://verification.nsuk.edu.ng/verification?t=EGruJC8thLor48NPu8W_dGZUZ2bscyqg8D6RhqbtVgrEVLyshtuS&amp;p=MDkxOTM4NTAwNzk4Ng%3D%3D</t>
  </si>
  <si>
    <t>https://verification.nsuk.edu.ng/verification?t=yHhQRw4-Ta_0pQsZ4miiL5t6FPivTckn9Zo0uiT7WKyqy-q2qNj_&amp;p=TlNVL0VEVS9QSEQvU0NJLzAwMDgvMTYvMTc%3D</t>
  </si>
  <si>
    <t>https://verification.nsuk.edu.ng/verification?t=FGZBvxXVzcXdIqYIgWDAKMyrI9rEUeBzsljArhRc48eglPKZz5VO&amp;p=TlNVL0VEVS9QSEQvU0NJLzAwMDEvMTcvMTg%3D</t>
  </si>
  <si>
    <t>https://verification.nsuk.edu.ng/verification?t=LWKH9fPf-hL24K-inOKYQpWDFv7V5xHYVVxhj2uj-WmAqcZRCu68&amp;p=TlNVL0VEVS9QSEQvU0NJLzAwMi8xNC8xNQ%3D%3D</t>
  </si>
  <si>
    <t>https://verification.nsuk.edu.ng/verification?t=C_eLAx36PN2PZJ1CDcLUt5nM_ChIp8GTT5bD5yQEHZJDPwOmu2-5&amp;p=TlNVL0VEVS9QSEQvU0VELzAwMDEvMTYvMTc%3D</t>
  </si>
  <si>
    <t>https://verification.nsuk.edu.ng/verification?t=qvLqr_lQB5Ig1JDTnRgw2AKiS8uCHwH2smm136TeUIaZGvlqZaXz&amp;p=TlNVL0VEVS9QSEQvU0NJLzAwMDQvMTcvMTg%3D</t>
  </si>
  <si>
    <t>https://verification.nsuk.edu.ng/verification?t=83RBjLVWbh81vrx3m91NhhbT8UQJgaNfdiobJtx4STe_eD4dW5sf&amp;p=TlNVL0dEUC9TU1MvMDA0NC8xOC8xOQ%3D%3D</t>
  </si>
  <si>
    <t>https://verification.nsuk.edu.ng/verification?t=XH9CnMUvvd5M-VsJU4Sv9MEJF2-PzjPp7akmVp5KGez-8QOr9Mvw&amp;p=TlNVL1NTL1BIRC9TT0MvMDAxNS8xNy8xOA%3D%3D</t>
  </si>
  <si>
    <t>https://verification.nsuk.edu.ng/verification?t=SBzrbN6LwqzTl1Fhm4LlLaOPuY7ccyN-UwdTaMfPuNRuAvHKe5a1&amp;p=TlNVL1BIRC9TVEEvMDAwMS8xOC8xOQ%3D%3D</t>
  </si>
  <si>
    <t>https://verification.nsuk.edu.ng/verification?t=7_GlU1Kj1FraeRuoSerjpyd5JePJSC0Ph7MsuhKBdGO0PuvsOLPq&amp;p=TlNVL1BIRC9TVEEvMDAwOC8xOC8xOQ%3D%3D</t>
  </si>
  <si>
    <t>https://verification.nsuk.edu.ng/verification?t=PusyXoO0wbVUORZTYzofS-s1EiOWDh4Tb-9qffpCr13fGLsqBiXl&amp;p=TlNVL1BIRC9TVEEvMDAwMy8xOC8xOQ%3D%3D</t>
  </si>
  <si>
    <t>https://verification.nsuk.edu.ng/verification?t=6H4GxNikxKTF6rAjtcud4JS5G0KHOYD6AjZY1z8GwsttkthYgBVo&amp;p=TlNVL1BIRC9TVEEvMDAwNi8xOC8xOQ%3D%3D</t>
  </si>
  <si>
    <t>https://verification.nsuk.edu.ng/verification?t=JN9OtmKky5_psar2fyNSkptY2rRhVs-nBIz16ybPaNIfmnz6hZHG&amp;p=TlNVL1BIRC9TVEEvMDAwNy8xOC8xOQ%3D%3D</t>
  </si>
  <si>
    <t>https://verification.nsuk.edu.ng/verification?t=CT6xyAKl_0Kso92V6jjtj0fGTB7r-88DxBX5ndm0lExN-M4gYC63&amp;p=TlNVL01QTC9BQ0MvMDAxNS8xOC8xOQ%3D%3D</t>
  </si>
  <si>
    <t>https://verification.nsuk.edu.ng/verification?t=iwJb-6p4gbiEdMvUhLi2FSkq24D2pkKUO4fJvgcUuqdJs-dAZStF&amp;p=TlNVL01QTC9BQ0MvMDAyMC8xOC8xOQ%3D%3D</t>
  </si>
  <si>
    <t>https://verification.nsuk.edu.ng/verification?t=I_1ibjLa2L_3HCuxVsMZIK3Hjw0c3NqzF_o0p_NwWaMTjlUHOrWR&amp;p=TlNVL01QTC9BQ0MvMDAyMi8xOC8xOQ%3D%3D</t>
  </si>
  <si>
    <t>https://verification.nsuk.edu.ng/verification?t=3iW7xpBPO0SKnzt7UJ51BYwHFdf-nSLCAAhECMo1qaf3XjQa49dQ&amp;p=TlNVL01QTC9BQ0MvMDAyNy8xOC8xOQ%3D%3D</t>
  </si>
  <si>
    <t>https://verification.nsuk.edu.ng/verification?t=J5yJ0h5qb27cooeKTI0A4WfB0uWO1B0x7pLrXYK1j3QcQTlE8iL2&amp;p=TlNVL01QTC9BQ0MvMDA0My8xOC8xOQ%3D%3D</t>
  </si>
  <si>
    <t>https://verification.nsuk.edu.ng/verification?t=QUhpD_6yTjA618W4R8dGVNLYECorXoLXlRe1c5i2qmroDtwT3nxG&amp;p=MDgxOTExNzAwMjkyOQ%3D%3D</t>
  </si>
  <si>
    <t>https://verification.nsuk.edu.ng/verification?t=fTUotI-ARY-jntHMa_0usNIDTPv9kivH-REUBbfvZjoL_ZIMlM4T&amp;p=MDgxOTExNzAwMzU2Ng%3D%3D</t>
  </si>
  <si>
    <t>https://verification.nsuk.edu.ng/verification?t=0rVgyJAqwiI2kw0S1-LhK0IOm0wKURIeAwZt3MVsIHzyoR7v_Vlp&amp;p=MDgxOTExNzAwNTE2Mg%3D%3D</t>
  </si>
  <si>
    <t>https://verification.nsuk.edu.ng/verification?t=0WszVUDqk784wNJNBYzGJRwuTJuoKElrN1qmpkYH-1sKBFwYTQR2&amp;p=MDgxOTExNzAwNjM4OQ%3D%3D</t>
  </si>
  <si>
    <t>https://verification.nsuk.edu.ng/verification?t=5OlnCo2Er22gKW5xaaXBhH4EK9WgmleV_AHMJPzx4PTB7KHv91We&amp;p=MDgxOTExNzAwNjk3Mg%3D%3D</t>
  </si>
  <si>
    <t>https://verification.nsuk.edu.ng/verification?t=mO7c7UOn6XRFNeoNidPEL8F2HS1hTWJsJIZoM-wQxWgT1qs6bQ0s&amp;p=MDgxOTExNzAxMDA1Mg%3D%3D</t>
  </si>
  <si>
    <t>https://verification.nsuk.edu.ng/verification?t=fq6y6YEdj4felNxifeS_y2IfOb19VhRccmX3gq2EkE-WHYhVT2Gj&amp;p=MDgxOTExODAxMTgwNw%3D%3D</t>
  </si>
  <si>
    <t>https://verification.nsuk.edu.ng/verification?t=PTW773XGRD-VxrT_eTsB9DdTfwRrVvgSscZNY1hU3CQl8QRzxHLE&amp;p=MDgxOTExODAwMjM3OQ%3D%3D</t>
  </si>
  <si>
    <t>https://verification.nsuk.edu.ng/verification?t=JG_IE0kFBXGHDD3--CQL87_oaBxcSEtzlunosZc2xNX4ubYrXJxi&amp;p=MDgxOTEyMjAwOTM1Ng%3D%3D</t>
  </si>
  <si>
    <t>https://verification.nsuk.edu.ng/verification?t=0TPVFPD4tt6aWTY_MZVTKpTQiPI8y-A-fL7lw9V0XCpUhCazgz1N&amp;p=MDgxOTEyMjAxMTI3Ng%3D%3D</t>
  </si>
  <si>
    <t>https://verification.nsuk.edu.ng/verification?t=nr4g2e8hLLbXG-BZU7zEZYizIodvJW2aLDDnjHjgFNJQuLpGHDIn&amp;p=MDgxOTEyMzAxMTQ2NA%3D%3D</t>
  </si>
  <si>
    <t>https://verification.nsuk.edu.ng/verification?t=lScg_2CeCiVTxMwazy9ko6_YLNoDt1mUTN9dzKCJ-gQSYPgJKpPs&amp;p=MDgxOTEyMzAxMTg5OQ%3D%3D</t>
  </si>
  <si>
    <t>https://verification.nsuk.edu.ng/verification?t=jLGt1LdVpOrWqETDv4gg-HnLPkjs8I5_S2LmQ-Jc5Vy9X8p7Dd5e&amp;p=MDgxOTEyMzAxMTk3NA%3D%3D</t>
  </si>
  <si>
    <t>https://verification.nsuk.edu.ng/verification?t=KqO4zNVfqePF9jTuBH73acT4Gz76WVxaZqo2YAXdkwO4zoveCUin&amp;p=MDgxOTEyMzAxMjAxNg%3D%3D</t>
  </si>
  <si>
    <t>https://verification.nsuk.edu.ng/verification?t=308_ddvlWPjcr2-vVZtS0m3Z81uC6bQuSlAn2DdBQrZrWqPEvuwN&amp;p=MDgxOTEyMzAxMjA5NA%3D%3D</t>
  </si>
  <si>
    <t>https://verification.nsuk.edu.ng/verification?t=CvoUMXlQZux0mFJfLQGRfqwGGPT0-W8OF4H2y5xAQX89fSe_gVgf&amp;p=MDgxOTEyMzAxMjQwMQ%3D%3D</t>
  </si>
  <si>
    <t>https://verification.nsuk.edu.ng/verification?t=ZakoJs2DdU3arUE7HAAf5FsZm4aO6Cy3-UPG-djhM4GT71cN4mOp&amp;p=MDgxOTEyMzAxMjY5Nw%3D%3D</t>
  </si>
  <si>
    <t>https://verification.nsuk.edu.ng/verification?t=6MThOuPyo6xpZOH3YP1Wln026An-aVkQAscGL3r2kWnsvf2eW5iy&amp;p=MDgxOTEyMzAxMjcxNg%3D%3D</t>
  </si>
  <si>
    <t>https://verification.nsuk.edu.ng/verification?t=RPP4vJYSpxPKzSgdRF1gDoYz5seBJfPUFOjY1vxeNpShSAm6U_vK&amp;p=MDgxOTEyMzAxMjc0NA%3D%3D</t>
  </si>
  <si>
    <t>https://verification.nsuk.edu.ng/verification?t=R2lHe8x-5ITUbYt5tzxdDyJYYYq07K2DHKgR1vGlzvm3Mgvvf6HI&amp;p=MDgxOTEyMzAxMzg0OA%3D%3D</t>
  </si>
  <si>
    <t>https://verification.nsuk.edu.ng/verification?t=2Cl3imieim8TXKPuncr5i_K2G5w6qQkpKmI4_mQ_p2eitndAXY3B&amp;p=MDgxOTEyMzAxMzk5MA%3D%3D</t>
  </si>
  <si>
    <t>https://verification.nsuk.edu.ng/verification?t=awAAXhoGG5WHQIc6hci1N-ewa4FqCH0o-XlVDGQvIBnnh8KD9dK-&amp;p=MDgxOTEyMzAxNDAzNg%3D%3D</t>
  </si>
  <si>
    <t>https://verification.nsuk.edu.ng/verification?t=1kjnre82ZVYoWJ5Bz9SRdL1aVXlhl7KvZhozlRkPQgGPkJ8neBNF&amp;p=MDgxOTEyMzAxNDM1Nw%3D%3D</t>
  </si>
  <si>
    <t>https://verification.nsuk.edu.ng/verification?t=mXnM_dQYgi4pqy7aWC-XiyL18Q0tWqFwhZlAvKpE_AnY8qoF7Naw&amp;p=MDgxOTEyMzAxNTAxNw%3D%3D</t>
  </si>
  <si>
    <t>https://verification.nsuk.edu.ng/verification?t=OZ-ldq-DamHI3DBWBd2LkLN3lyCE_8QU7I1VFlu6ELGHBlv1ihFO&amp;p=TlNVL01QTC9CVVMvMDA1Ny8xNy8xOA%3D%3D</t>
  </si>
  <si>
    <t>https://verification.nsuk.edu.ng/verification?t=eGCxjBRNDaBBvVERZxsVjvYxTSAFk-rEIroc0cFqkPeo2sAIk_31&amp;p=TlNVL01QTC9CVVMvMDEzMS8xOC8xOQ%3D%3D</t>
  </si>
  <si>
    <t>https://verification.nsuk.edu.ng/verification?t=f1zpvrrEab9iq27rF8-XhAkpNVZpqhXtNXI-HyTW5u2bCLihJCN5&amp;p=MDgxOTEyMzAwMjExOQ%3D%3D</t>
  </si>
  <si>
    <t>https://verification.nsuk.edu.ng/verification?t=QMFXiaS4hdz0MNC9iFrYQM65jOaSLYklwjUU-zsbC579v2hTUpfO&amp;p=MDgxOTEyMzAwNzA4OA%3D%3D</t>
  </si>
  <si>
    <t>https://verification.nsuk.edu.ng/verification?t=nOpxWUXJXz0Fh9Ln99cQ09dO3faR2ZkgozQ-Wsx_GHlznNNEZAzf&amp;p=MDgxOTEyMzAwNzI2Mw%3D%3D</t>
  </si>
  <si>
    <t>https://verification.nsuk.edu.ng/verification?t=Mq76xzXdewpXdMRpVPunIRP_ojj0mgOTE6rLovc3SfHwYmO5UXb4&amp;p=MDgxOTEyMzAwNzg0Mw%3D%3D</t>
  </si>
  <si>
    <t>https://verification.nsuk.edu.ng/verification?t=CaTUSYICkJjvuXdEs_lG9CfNNh2hcrpd57zh7x97CqrV4JYqSCgL&amp;p=MDgxOTEyMzAwODMzOQ%3D%3D</t>
  </si>
  <si>
    <t>https://verification.nsuk.edu.ng/verification?t=UVrkGbb1JZMwAYtTPuIRQ2vThRGMuJeadx2oQhq_Fq9xIH51Qb80&amp;p=MDgxOTEyMzAwOTQ5MA%3D%3D</t>
  </si>
  <si>
    <t>https://verification.nsuk.edu.ng/verification?t=7UKkSCVwMWizJB-YG_89Faddmq4QvhmwL9iWkin9eCJd-TyeS3pn&amp;p=MDgxOTEyMzAwOTk5Nw%3D%3D</t>
  </si>
  <si>
    <t>https://verification.nsuk.edu.ng/verification?t=pqXnpYTph5z980MebCCEh_lwIJxpuIYUvpWUJHFY8TSBjTZ1Wq0g&amp;p=MDgxOTEyMzAxMDIwOQ%3D%3D</t>
  </si>
  <si>
    <t>https://verification.nsuk.edu.ng/verification?t=8IhZzcUtVvxrhsvdxQvHFvVDEoIUNirAJnQwKpp9my1--_2z0Hr1&amp;p=MDgxOTEyMzAxMDQyOQ%3D%3D</t>
  </si>
  <si>
    <t>https://verification.nsuk.edu.ng/verification?t=wVgGu0QBDLyNh_vjD4ONlnNqIj1bK-_RN-hNB0tJlJDuhBa8WYUf&amp;p=MDgxOTEyMzAxMTI0Mw%3D%3D</t>
  </si>
  <si>
    <t>https://verification.nsuk.edu.ng/verification?t=h0xHdyBQ6HoTeDVyiERZ5v69k4RMn7ewg1LwzYbkcOvmAv5k-7Ko&amp;p=MDgxOTEyMzAxMjcyMg%3D%3D</t>
  </si>
  <si>
    <t>https://verification.nsuk.edu.ng/verification?t=4hL-cCaZROEeotkvMyv_DauIVWtwrwuxi3S9_GGOebrvHJ6x3sjG&amp;p=MDgxOTEyMzAxMzAwNA%3D%3D</t>
  </si>
  <si>
    <t>https://verification.nsuk.edu.ng/verification?t=uKoBO34xjsusaVsY0U7_AwTlNxGW79TLknngQHqd55NAqj484PHv&amp;p=MDgxOTEyMzAxMzUwOQ%3D%3D</t>
  </si>
  <si>
    <t>https://verification.nsuk.edu.ng/verification?t=ikAgV_XxILIT6MbbyS4ALxZwzqkfuZ5tjKFftCHrTYv4-hDI8Ste&amp;p=MDgxOTEyNDAwMDM4Ng%3D%3D</t>
  </si>
  <si>
    <t>https://verification.nsuk.edu.ng/verification?t=tdSxCgYYEOxnJ35Q3LztM1YNqX9ISEtvjDE9xQMxybNWIQcx1IG6&amp;p=MDgxOTEyNDAwNjMxOA%3D%3D</t>
  </si>
  <si>
    <t>https://verification.nsuk.edu.ng/verification?t=fEPsTp7GlYoixZUONidM6jdnqzPBflqYdRKwJBqkpLDm1Zn0rzOD&amp;p=MDgxOTEyNDAwODIyMA%3D%3D</t>
  </si>
  <si>
    <t>https://verification.nsuk.edu.ng/verification?t=zbiQMblRnb1E8rAXfLZ8OdgdKpO0PEAmlyoIRpVrQiqRGDnXBYus&amp;p=MDgxOTEyNDAwOTE5OA%3D%3D</t>
  </si>
  <si>
    <t>https://verification.nsuk.edu.ng/verification?t=Y9RodQLBtiCOhWLfy9k57-JKc1MKj6jVA8vWLnpUBAG56gSM-pr-&amp;p=MDgxOTEyNDAwOTkxMQ%3D%3D</t>
  </si>
  <si>
    <t>https://verification.nsuk.edu.ng/verification?t=ZAI6dLSxMcfXuAV6rRJgdGO9qBGaPrDOPQNMWS9V0YKJgBOAPIeO&amp;p=MDgxOTEyNDAxMzQ2Ng%3D%3D</t>
  </si>
  <si>
    <t>https://verification.nsuk.edu.ng/verification?t=A3-LRV6wMCQKTfGuUhZGd2aaT4tdXt9vk7G60Gm1C3SFzpwMlyUw&amp;p=MDkxOTMzOTAwMTI1MA%3D%3D</t>
  </si>
  <si>
    <t>https://verification.nsuk.edu.ng/verification?t=ivaEaiDhQKe0FyhJN-R0D9bT5QP0YeqqNF6OYHJF0YN_n0fexDk4&amp;p=TlNVL01QTC9DU1MvMDAwMS8xOC8xOQ%3D%3D</t>
  </si>
  <si>
    <t>https://verification.nsuk.edu.ng/verification?t=a_nCItZRSRkPDBznW4pPc-CzRTfuvYJTUBR1UZlDR4K51TMoZ7BD&amp;p=TlNVL01QTC9DU1MvMDAwMi8xOC8xOQ%3D%3D</t>
  </si>
  <si>
    <t>https://verification.nsuk.edu.ng/verification?t=JV_JVCQ7WIEuScKL-RxjjgZGcAkt5w0BGE_S1nWENhAsjPiHOwU0&amp;p=MDgxOTYxMzAwNzk1Mg%3D%3D</t>
  </si>
  <si>
    <t>https://verification.nsuk.edu.ng/verification?t=ksxeHZMGJ-6WhgDIDVJXCqG1bNT-7N2EPcv3QAhgeXdpXbMdsVxj&amp;p=MDgxOTYxMzAwODI1Mw%3D%3D</t>
  </si>
  <si>
    <t>https://verification.nsuk.edu.ng/verification?t=T92UUM_otiSucNodOKHmTQaU02Ku6YwbB_hZalASLKJML93sxqTc&amp;p=MDgxOTYxMzAwOTcyNw%3D%3D</t>
  </si>
  <si>
    <t>https://verification.nsuk.edu.ng/verification?t=a0cM_7wxtH7mQzD_J-L9h5dB4umgaqww2xIyAbIs2rR1f5gsJ-wH&amp;p=MDgxOTYxMzAxMDE4OQ%3D%3D</t>
  </si>
  <si>
    <t>https://verification.nsuk.edu.ng/verification?t=ZBfB1w14Xscgtu8wIwg1-eT6NdG96Xor3Tr7GJu-RVfsP_rAZDKy&amp;p=MDgxOTYxMzAxMDI0MA%3D%3D</t>
  </si>
  <si>
    <t>https://verification.nsuk.edu.ng/verification?t=xfoPlfPn8x5rhy0hPauvP64A3cKYU8OitB615BQz6Kg9u029JZUh&amp;p=MDgxOTYxMzAxMDQ3MQ%3D%3D</t>
  </si>
  <si>
    <t>https://verification.nsuk.edu.ng/verification?t=PiR1ztghTVOm_bkekd9EeFPar_Lt-jAqynsyd_2jx0UjIiOVRhZ9&amp;p=MDgxOTYxMzAxMDkwMA%3D%3D</t>
  </si>
  <si>
    <t>https://verification.nsuk.edu.ng/verification?t=X-QQYVQI78KM9sUZm1YOTkEWHH5dcNpthwTgLeuUqpJ0pQ79daqb&amp;p=MDgxOTYxMzAxMTIzMQ%3D%3D</t>
  </si>
  <si>
    <t>https://verification.nsuk.edu.ng/verification?t=IgvO7iVEYLu-RXVSZ_6JkK_lnDvYQBCUfwk59Pvd5XqgGZlnqMv8&amp;p=MDgxOTYxMzAxMTQ0OQ%3D%3D</t>
  </si>
  <si>
    <t>https://verification.nsuk.edu.ng/verification?t=xLd8MBqXTEHj3Ne6S0pw3B62jQsYmqERmMaRgXP31St_itP7Bfic&amp;p=TlNVL01QTC9FQ08vMDAxMy8xOC8xOQ%3D%3D</t>
  </si>
  <si>
    <t>https://verification.nsuk.edu.ng/verification?t=vO8Mt5-iPc2FBjdICNB9k4u6rZnYTecljvs_3npMl1YfZKd-IjoD&amp;p=ODE5MTI4MDEwMjg1</t>
  </si>
  <si>
    <t>https://verification.nsuk.edu.ng/verification?t=SINHgGLU3J15ThwlzBgJ-wqCh-W4EP-BwbxePbt_SpnLrXciFdvJ&amp;p=MDgxOTEyODAxMDM0Mg%3D%3D</t>
  </si>
  <si>
    <t>https://verification.nsuk.edu.ng/verification?t=RWNfRntpj6Lod9U2a2k9B2ISbxCIHqCcDTPmF_vIY_2HEuEkPKxo&amp;p=MDgxOTEzMTAwMDU5OQ%3D%3D</t>
  </si>
  <si>
    <t>https://verification.nsuk.edu.ng/verification?t=DcEH2FTqCImICBjDlFtCcYEqRPJNw7lpE8wGNztE25jZo8w6TgPt&amp;p=MDgxOTEzMTAwMjUxNA%3D%3D</t>
  </si>
  <si>
    <t>https://verification.nsuk.edu.ng/verification?t=OXw5CcTJ1NDkywcondAbcyMIuwNkzi6VT-4KOrKelaE_okMUZnkS&amp;p=MDgxOTEzMTAxMTY4NA%3D%3D</t>
  </si>
  <si>
    <t>https://verification.nsuk.edu.ng/verification?t=gpTQ3pkrOBq2su7tjosgqTEEb8CMfRrg6ZTI_QIWTGBdpGY11tnx&amp;p=MDgxOTY3MjAxMTMzNA%3D%3D</t>
  </si>
  <si>
    <t>https://verification.nsuk.edu.ng/verification?t=pKXcmTKYTNQFtf4DvGhK06wn2ed9rLPJrIUEyevwwady0ToxNNH4&amp;p=MDgxOTY3MjAxMTYzNQ%3D%3D</t>
  </si>
  <si>
    <t>https://verification.nsuk.edu.ng/verification?t=v3MvLK2Y_C4McJMCuvoIsZZCdt783VM66B0QwbdinxMM5cP9XdJt&amp;p=MDgxOTEzMjAwMDg0OA%3D%3D</t>
  </si>
  <si>
    <t>https://verification.nsuk.edu.ng/verification?t=0gAXeAnwcU1bRttp-ILyXFRMyd7LsltOs5GA5UWJrI6Eqgde4ocl&amp;p=MDgxOTEzMjAwMDg1Ng%3D%3D</t>
  </si>
  <si>
    <t>https://verification.nsuk.edu.ng/verification?t=wr3UOyuQtIRoeBtpdqo6ZsKNkk-dpmvJG3rbeQhMCf9kjovFXlA6&amp;p=MDgxOTEzMjAwMjAyNw%3D%3D</t>
  </si>
  <si>
    <t>https://verification.nsuk.edu.ng/verification?t=DMESa-pHpwAh19DyrYcokfYgLXASnoV2jEEDfGb8ECc0A2OuzhKx&amp;p=MDgxOTEzMjAwNTgwMA%3D%3D</t>
  </si>
  <si>
    <t>https://verification.nsuk.edu.ng/verification?t=GozuQANO-ZdVOpGk-qWb3xy47z_A9ZDsGj2TBXvUE6Z_3T21lUgt&amp;p=MDgxOTEzMjAwNjI4OQ%3D%3D</t>
  </si>
  <si>
    <t>https://verification.nsuk.edu.ng/verification?t=x4Jocn_7GZmCvnpPNIYVDTwbKlfBR6HRLQa60jkQGHp8O3sLgaoc&amp;p=MDgxOTEzMjAwNjQ1OA%3D%3D</t>
  </si>
  <si>
    <t>https://verification.nsuk.edu.ng/verification?t=fpET7TZugf6NMeqTIdLsEvymviETLocDMjsxNCijZmgXU8tVv0xe&amp;p=MDgxOTEzMjAwNzAxMQ%3D%3D</t>
  </si>
  <si>
    <t>https://verification.nsuk.edu.ng/verification?t=z4N90iRuqqTZhXGYZ-EKIb-LwE9P1MCeJYqPiiH7HDZ6bjf25hGX&amp;p=MDgxOTEzMjAwNzAxOA%3D%3D</t>
  </si>
  <si>
    <t>https://verification.nsuk.edu.ng/verification?t=MBmUedOydl1vzqjPwfhS29ajLfHzGDSGvTAiGXLIUALaLDVbKiVi&amp;p=MDgxOTEzMjAwOTE3MQ%3D%3D</t>
  </si>
  <si>
    <t>https://verification.nsuk.edu.ng/verification?t=YkDtydK01U8fHDY4YC0XrWWx1xkexmKyZGgcE2u-otRvbMBYPh4H&amp;p=MDgxOTEzMjAwOTQ1MQ%3D%3D</t>
  </si>
  <si>
    <t>https://verification.nsuk.edu.ng/verification?t=LTKvITzmTXa_4-Ifdb6q09nsQuTutr9VBgoeTY3PB4R9Au_hNUHh&amp;p=MDgxOTEzMjAwOTg4NA%3D%3D</t>
  </si>
  <si>
    <t>https://verification.nsuk.edu.ng/verification?t=v8Yx1qx062hVwoIPfawpqtFCdtpa5Bynn63gyII0iL_ppri8gAKw&amp;p=MDgxOTEzMjAxMDUwNA%3D%3D</t>
  </si>
  <si>
    <t>https://verification.nsuk.edu.ng/verification?t=NrAWpWSqJ02bjdjN-hDNYqjxx5dVeZUqAkLpOOR-OUv1ebABvsq1&amp;p=MDgxOTEzMjAxMDk5Mg%3D%3D</t>
  </si>
  <si>
    <t>https://verification.nsuk.edu.ng/verification?t=he87Hd8Yltm_sztSadpnnNSw0HuKPiRBJ12Fid6fnhswdZZxzKJy&amp;p=MDgxOTEzMjAxMjAyMQ%3D%3D</t>
  </si>
  <si>
    <t>https://verification.nsuk.edu.ng/verification?t=4bDFzjmq9CzaM-JQQ5Eoj00LWu0DLPeobRxmxpsxBo0yqZNPxfLO&amp;p=MDgxOTEzMjAxMjM5Nw%3D%3D</t>
  </si>
  <si>
    <t>https://verification.nsuk.edu.ng/verification?t=K6L_zel7mP9Ma2gpA4YMhVcKz3FdXeWuws_SfFdNaMtBJCNTR4sl&amp;p=MDgxOTEzMjAxMjU5NA%3D%3D</t>
  </si>
  <si>
    <t>https://verification.nsuk.edu.ng/verification?t=lFpoK0nQ0opw79d8L8p2QY7lRJOnnx_CaEa6G8NNxyIgnhNAMPLH&amp;p=MDgxOTEzMjAxMjgyNA%3D%3D</t>
  </si>
  <si>
    <t>https://verification.nsuk.edu.ng/verification?t=v6JkdyH5F2QFRYqpyI7vK9Ndwo-_-iGIJIV4QdPeg8IGpiBySISp&amp;p=MDgxOTEzMjAxMjg5Nw%3D%3D</t>
  </si>
  <si>
    <t>https://verification.nsuk.edu.ng/verification?t=1rYfVFg3cA8C0WuxeqktPcq8VkKSIa2p4jtrztCNyLpqyGDh8xYz&amp;p=MDgxOTEzMjAxMzMyNw%3D%3D</t>
  </si>
  <si>
    <t>https://verification.nsuk.edu.ng/verification?t=RklW6RXWBCW97LxMyQHfNUdht27q9dRH5I5UXrjYkrZ2WhEQwdKl&amp;p=MDgxOTY4OTAwOTk5Mw%3D%3D</t>
  </si>
  <si>
    <t>https://verification.nsuk.edu.ng/verification?t=GifFBDYDTgH10Bhk-P-Ko4X0uBuavTylbHJAav_iy2lpOawKmT8x&amp;p=MDgyMDEzMzAwMDE%3D</t>
  </si>
  <si>
    <t>https://verification.nsuk.edu.ng/verification?t=5vS5lOR6iQVHEVy4whRucIT-lc3-W4rqS7CVmv5H1GvyjWLo5Svv&amp;p=MDgyMDEzMzAwMDI%3D</t>
  </si>
  <si>
    <t>https://verification.nsuk.edu.ng/verification?t=DJjvBa8Py8KxzwKEfoR8svOS0xDzIOdDhmT-W35ZHlZk63KBkmaE&amp;p=MDgxOTY2MTAxMzA2Mg%3D%3D</t>
  </si>
  <si>
    <t>https://verification.nsuk.edu.ng/verification?t=047-H4FrD7c_2DR5SZO5bh3fQXx7RgokstXAlMBXYvMSlpCa4rk0&amp;p=TVBMMjAyMDAwMTEw</t>
  </si>
  <si>
    <t>https://verification.nsuk.edu.ng/verification?t=dceyWv1i4WDnBZ3C2ncCmATSYj815ELFuJrfusUn4iG8iTDhL8QD&amp;p=MDgxOTEzNDAwMTc2Ng%3D%3D</t>
  </si>
  <si>
    <t>https://verification.nsuk.edu.ng/verification?t=MAo7LUEuK7JuphwULPRrb0Sp3Go9J251M3csGnZypiBv3f5XJFeX&amp;p=MDgxOTEzNDAwMjAxMw%3D%3D</t>
  </si>
  <si>
    <t>https://verification.nsuk.edu.ng/verification?t=Ya-qxWs7BLl4yhFk9BUhlovbkVTeWQf-WWteOmtDe8ofppqWO_Pb&amp;p=MDgxOTEzNDAwNTg3OA%3D%3D</t>
  </si>
  <si>
    <t>https://verification.nsuk.edu.ng/verification?t=eadrfLHFnFWEjxytesZkmgfSgYc-ssc93E5WizC7tOS7G_AcEe0K&amp;p=MDgxOTEzNDAwNzE5MA%3D%3D</t>
  </si>
  <si>
    <t>https://verification.nsuk.edu.ng/verification?t=-rJaaip3-GXTeR7DX-9wmTzO03yMm-EZ5PTeK9evH1pp9_9kZdoj&amp;p=MDgxOTEzNDAwOTA2Ng%3D%3D</t>
  </si>
  <si>
    <t>https://verification.nsuk.edu.ng/verification?t=69IQqBgxPUQwJLDJRnZmf-NhjaUJFWd_8cmoKfsdfjcRAQUfucdk&amp;p=MDgxOTEzNDAxMDY4Mg%3D%3D</t>
  </si>
  <si>
    <t>https://verification.nsuk.edu.ng/verification?t=3ojgJkSNs4iwlPeM9qV4xgNn2rqeJbNyDnwaQXaIemShVA9YKiNC&amp;p=MDgxOTEzNDAxMTc5NQ%3D%3D</t>
  </si>
  <si>
    <t>https://verification.nsuk.edu.ng/verification?t=olIxwdZ89rAz2dhaHMwTfKRQ88dEwIAt3UFJS_xg-MvnE9JYC_5F&amp;p=MDgxOTEzNDAxMTg2Ng%3D%3D</t>
  </si>
  <si>
    <t>https://verification.nsuk.edu.ng/verification?t=PBl0DMrkfPw2eEAZ_6n6B8_2gg656OyocIahZ70N8O6lAppGPnJr&amp;p=MDgxOTEzNDAxMTk4OA%3D%3D</t>
  </si>
  <si>
    <t>https://verification.nsuk.edu.ng/verification?t=41DcoN34C6Vua79YtE373T-2vhXIeIBE9raeyS-uPxsTyvHR_fEA&amp;p=MDgxOTEzNDAxMjAxMg%3D%3D</t>
  </si>
  <si>
    <t>https://verification.nsuk.edu.ng/verification?t=KEivCynUgazJSeM7BE4oazjgBQP1Qap7SR9NxuSV03dkuRcrtPDQ&amp;p=MDgxOTEzNDAxMjAxNw%3D%3D</t>
  </si>
  <si>
    <t>https://verification.nsuk.edu.ng/verification?t=nS-NtqRcahPqnlrbg9CNNnCPZGn2tQ_VUDXsdWIP0DtVQli5JFtg&amp;p=MDgxOTEzNDAxMjA0NQ%3D%3D</t>
  </si>
  <si>
    <t>https://verification.nsuk.edu.ng/verification?t=ciIdWqsOt9nRuvOSem7bjZCfneWcG81hhUivORiNvqEfVRqWNmsW&amp;p=MDgxOTEzNDAxMjUxMw%3D%3D</t>
  </si>
  <si>
    <t>https://verification.nsuk.edu.ng/verification?t=a4u4lFFrDewVnbR7Xhj23rT5bANG0PMTEWGD-THU8WytfjtwRH9S&amp;p=MDgxOTEzNTAwMzQxMg%3D%3D</t>
  </si>
  <si>
    <t>https://verification.nsuk.edu.ng/verification?t=LmQ2YObGeo7_wOcKjV_0r1PrwIEwkzBO2EizniM0MV2wNDkMzWu_&amp;p=MDgxOTEzNTAwODE1NA%3D%3D</t>
  </si>
  <si>
    <t>https://verification.nsuk.edu.ng/verification?t=qOJ8eDJjgXJywga-JU_U6N5cxzKY10NNNWa0qzIv3sw_d37-ds-W&amp;p=MDgxOTY4OTAwODYyNg%3D%3D</t>
  </si>
  <si>
    <t>https://verification.nsuk.edu.ng/verification?t=K7isI90KX6SKr-TIv6x17tgPqszLnW3uhS_Knj5IG7sqK8G3KZTc&amp;p=TlNVL1BoRC9MQVcvMDAwNC8xNi8xNw%3D%3D</t>
  </si>
  <si>
    <t>https://verification.nsuk.edu.ng/verification?t=hR-_w53DDfLyFM-9D2t050RQYs6vtndeNzEx-8cxupi3L_wnqv-9&amp;p=MDgxOTc2MjAxNDc2MA%3D%3D</t>
  </si>
  <si>
    <t>https://verification.nsuk.edu.ng/verification?t=wQXmeX--9Z-gFW4IahwsoTSOayvjDJgH8XpOo168pUKHbc-OwfHk&amp;p=MDgxOTE0MzAxMTAzNA%3D%3D</t>
  </si>
  <si>
    <t>https://verification.nsuk.edu.ng/verification?t=jPkT7eZzlSEoClwR8S0mp7lVNMH4YDfenPYhU7GFAytWgIijaEc6&amp;p=MDgxOTE0MzAxMjExOA%3D%3D</t>
  </si>
  <si>
    <t>https://verification.nsuk.edu.ng/verification?t=3oioGwaHh67VY3tX2WSbVtkQ3jNHhcWb6XL4NraoLlMuW0zQ9m_s&amp;p=MDgxOTE0MzAxMjI1OQ%3D%3D</t>
  </si>
  <si>
    <t>https://verification.nsuk.edu.ng/verification?t=l2MnmJVCJEW4M5QmKQHC3uGnm-Sc6C5Hl2LTsbo8akUTaMwbB0j3&amp;p=MDgxOTE0MzAxMjM1OA%3D%3D</t>
  </si>
  <si>
    <t>https://verification.nsuk.edu.ng/verification?t=UEt57c5kB2212tY7CjorZ6y8_7LIZCbakEqhxJT0boVrGyZTW9iQ&amp;p=MDgxOTE0MzAxMjUyNg%3D%3D</t>
  </si>
  <si>
    <t>https://verification.nsuk.edu.ng/verification?t=Da4fIKoYiRTSEdyfV-KOpSXDcNMnFSdEwec7Zv8DpDfQvA4ypE0n&amp;p=MDgxOTE0MzAxNDE5Nw%3D%3D</t>
  </si>
  <si>
    <t>https://verification.nsuk.edu.ng/verification?t=JB7xMiLhcEHKYbAJmYYr1kBBOpC7WNwpeuocpn6RA0cm7d4hGPS6&amp;p=MDgxOTE0MzAxNDMxNA%3D%3D</t>
  </si>
  <si>
    <t>https://verification.nsuk.edu.ng/verification?t=wRRzIqHpoRzPC3zF1qS-AsjyOvYFKCvrA_MruQluXYTExRRWaRCE&amp;p=MDgxOTE0MzAwMTIxMg%3D%3D</t>
  </si>
  <si>
    <t>https://verification.nsuk.edu.ng/verification?t=FqQvcspWKoo8fNcfLbbzSmWxraZzcH8Klej1TdJgZ54cLsGz1cbJ&amp;p=MDgxOTE0MzAwMjYzMg%3D%3D</t>
  </si>
  <si>
    <t>https://verification.nsuk.edu.ng/verification?t=vHwBsNcXSZHIC9ZOK2E7TCTT15PDmEHX3dNenhGUHQ_ka0F4fbH-&amp;p=MDgxOTE0MzAwNjQwNw%3D%3D</t>
  </si>
  <si>
    <t>https://verification.nsuk.edu.ng/verification?t=Qhd1hl-LztMO8WDVoieUuoCSCaK8eYMXiE9ouLGzbeWC8T28J3Lv&amp;p=MDgxOTE0MzAwODI4Ng%3D%3D</t>
  </si>
  <si>
    <t>https://verification.nsuk.edu.ng/verification?t=pSb5KFyy6Bf6Ljlw_gi3zpKFduAaGKy6QrxpMVtpR9draSLfGkGO&amp;p=MDgxOTE0MzAwODg1NQ%3D%3D</t>
  </si>
  <si>
    <t>https://verification.nsuk.edu.ng/verification?t=YPXnyIZMPh5-wBCKk3_B2TNDuHoN04lhxe-B4s-0u9G26TmBUngq&amp;p=MDgxOTE0MzAwOTgzMw%3D%3D</t>
  </si>
  <si>
    <t>https://verification.nsuk.edu.ng/verification?t=3btes-zpP7t1xXH8wWt2URfgSXEdgam2BqnqGlFqGH-unJnmTUDQ&amp;p=MDgxOTE0MzAxMDE1MQ%3D%3D</t>
  </si>
  <si>
    <t>https://verification.nsuk.edu.ng/verification?t=_VnVTEkXnJMmmCJDu5O9Ry8V6TXXr52dGvP5O0J5TNcklecVB2gK&amp;p=MDgxOTE0MzAxMTE3OA%3D%3D</t>
  </si>
  <si>
    <t>https://verification.nsuk.edu.ng/verification?t=fKOabyoUev87uBFdX8WX0EP_wM7YC8jf2tgxzS4ecMis90L5u5sx&amp;p=MDgxOTE0MzAxNDMwNQ%3D%3D</t>
  </si>
  <si>
    <t>https://verification.nsuk.edu.ng/verification?t=tcKF32Mmxj_4Vacp525o6Vt8jK0-954XTGmsUCCKXch-wKYu7iRf&amp;p=TlNVL01QTC9QQUQvMDAwMi8xOC8xOQ%3D%3D</t>
  </si>
  <si>
    <t>https://verification.nsuk.edu.ng/verification?t=wOnlM4RIRXZaFji0gkpUzoERLJkm-lY7jW4gyvGhIfg2rBqIjmlj&amp;p=TlNVL01QTC9QQUQvMDAwNC8xOC8xOQ%3D%3D</t>
  </si>
  <si>
    <t>https://verification.nsuk.edu.ng/verification?t=onJd4HYtnqKD2BlBR0S8hny7z03wASvf3c4OFYUzmLuPx-GP70dz&amp;p=TlNVL01QTC9QQUQvMDAxOC8xNy8xOA%3D%3D</t>
  </si>
  <si>
    <t>https://verification.nsuk.edu.ng/verification?t=EtAs5xv4bOcaAdT0L6Cq13P68Y5U94A5Yuv1euAoR7NRt_JVmlD8&amp;p=TlNVL01QTC9QQUQvMDAzOS8xOC8xOQ%3D%3D</t>
  </si>
  <si>
    <t>https://verification.nsuk.edu.ng/verification?t=wHVI6RHWOlGbJh5yF8SkbMeVtuNWCyTZzkDZz4GkMiZnqultBA76&amp;p=TlNVL01QTC9QQUQvMDA0OC8xOC8xOQ%3D%3D</t>
  </si>
  <si>
    <t>https://verification.nsuk.edu.ng/verification?t=77maBFNLmhrWeKwlgbrt5kj7phAH1Hudqt-k_Zbm2-3WRxvE7WFW&amp;p=TlNVL01QTC9QQUQvMDA1Mi8xOC8xOQ%3D%3D</t>
  </si>
  <si>
    <t>https://verification.nsuk.edu.ng/verification?t=cDzpiy0a-lzZZn9-FxGfYVonBIDK7zF45F3nQSurMDmzDnyQghP4&amp;p=TlNVL01QTC9QQUQvMDA1Ni8xOC8xOQ%3D%3D</t>
  </si>
  <si>
    <t>https://verification.nsuk.edu.ng/verification?t=9Ja_mAH0VB7LjvcHgu6ch_dI-miAEMTboZkZK41WOF2FJKYkuxHM&amp;p=MDgxOTE0NjAwODI3MQ%3D%3D</t>
  </si>
  <si>
    <t>https://verification.nsuk.edu.ng/verification?t=GNJlESZjcuOnXEvIVqYIVTVqUm2Xywgr7n3nwak_CP2UXP_4zfxC&amp;p=MDgxOTE0NjAxMTk2MQ%3D%3D</t>
  </si>
  <si>
    <t>https://verification.nsuk.edu.ng/verification?t=_myfZNcB019RtkyzrK8dzF9Ce2A15TOe8J-EdTa1pgJkWf4ztzlS&amp;p=MDgxOTE0NjAxMjQyNg%3D%3D</t>
  </si>
  <si>
    <t>https://verification.nsuk.edu.ng/verification?t=0nLbDUk_Mr93NdbrTRn5al6RwgXADilAGf4Qb7eolE9trCKJARRj&amp;p=MDgxOTE0NjAxMjc5Mg%3D%3D</t>
  </si>
  <si>
    <t>https://verification.nsuk.edu.ng/verification?t=cWfhcHDqsrrkBC-RtN9ICf7zmZhyBskbEJrzqCbtH9lImPdS_ROI&amp;p=MDgxOTE0NjAxMjc5OA%3D%3D</t>
  </si>
  <si>
    <t>https://verification.nsuk.edu.ng/verification?t=k7m5bTHg1BZL9IDSA3eGMNryvIttclA1j0DkkaxvGJYmMvGDdEAn&amp;p=MDgxOTE0NjAxMjg2MQ%3D%3D</t>
  </si>
  <si>
    <t>https://verification.nsuk.edu.ng/verification?t=G-NPf98rces6x6ufBLyC_6gP_AG9ox7XB9tRCl0hbIlB9dA4NyYM&amp;p=MDgxOTE0NjAxMjk3MA%3D%3D</t>
  </si>
  <si>
    <t>https://verification.nsuk.edu.ng/verification?t=0D4fLCBltEktRSb-3-rdB66ynw1GPGGWqH6Maj652cZCvgYr63eI&amp;p=MDgxOTE0NjAxMzAyNA%3D%3D</t>
  </si>
  <si>
    <t>https://verification.nsuk.edu.ng/verification?t=DThC7y7X7zQCR8MVHRgw3PMm_NExDuFRqB4Hcyxd_jh85rQ-yhCU&amp;p=MDgxOTE0NjAxMzIyNA%3D%3D</t>
  </si>
  <si>
    <t>https://verification.nsuk.edu.ng/verification?t=PCaB57bx4h7Jx5D5zaTrkU7ChYxeOJzIrChw1c9ChaOckpk2IiWk&amp;p=MDgxOTE0NjAxMzMzMg%3D%3D</t>
  </si>
  <si>
    <t>https://verification.nsuk.edu.ng/verification?t=53HwXbaq_8rfYqv-UDB5A4FuPe3vJrCmw5nbzUvFlo5y8knzKpyd&amp;p=MDgxOTE0NjAxMzU1Ng%3D%3D</t>
  </si>
  <si>
    <t>https://verification.nsuk.edu.ng/verification?t=PCp7HMuysLnc71PFhTcssY3QUFUJNNVmbCxldwNJQuk6myOBVnQ3&amp;p=MDgxOTE0NjAxNDA2NA%3D%3D</t>
  </si>
  <si>
    <t>https://verification.nsuk.edu.ng/verification?t=JKX6xZxDM0e4TAHESQxGVQJhTW_XQVD-_tIEpjoprdFAqyfMg0XN&amp;p=MDgxOTE0NjAxNDEyMg%3D%3D</t>
  </si>
  <si>
    <t>https://verification.nsuk.edu.ng/verification?t=Hp41BU0cnx83TTmGCVxbV0WB8So2TK8RfAPnAgA_jP2GOSv76nFR&amp;p=TlNVL01QTC9QQUQvMDA0NC8xOC8xOQ%3D%3D</t>
  </si>
  <si>
    <t>https://verification.nsuk.edu.ng/verification?t=AxO-91qs_YMgvcxVyvDmKLD_wd82WXicj6YcBZDgZxMkACvzmPva&amp;p=MDgxOTE0NjAwNDMwMA%3D%3D</t>
  </si>
  <si>
    <t>https://verification.nsuk.edu.ng/verification?t=OjSA5ffto2neO3aTL5IDKbcxkKbmb1pdPv0DrWbPGn6dxmz0_L42&amp;p=MDgxOTE0NjAwNzY5Mg%3D%3D</t>
  </si>
  <si>
    <t>https://verification.nsuk.edu.ng/verification?t=npD2IufYfIoxo9q7ThiwtXNbh7u17Z3wEstDOPH7O_LXsnFfEwsD&amp;p=MDgxOTE0NjAwODI5MQ%3D%3D</t>
  </si>
  <si>
    <t>https://verification.nsuk.edu.ng/verification?t=Hfc4oPtusgiYg0rZt_ERLu3oUSz1QRWM0x5XUgnXvXMLSL-SCBlh&amp;p=MDgxOTE0NjAwODg2Ng%3D%3D</t>
  </si>
  <si>
    <t>https://verification.nsuk.edu.ng/verification?t=hGjnsEKeIglU3YjuvpQPhaKEkrrCJMQ7-oGwEHWgI8vJ1QzHF1PG&amp;p=MDgxOTE0NjAxMDQ1Mg%3D%3D</t>
  </si>
  <si>
    <t>https://verification.nsuk.edu.ng/verification?t=rGzGn1404W4WwzkTrnQtp9d_GB7N9i82oCH64BzIMuDkVY9pLDhe&amp;p=MDgxOTE0NjAxMDc2MA%3D%3D</t>
  </si>
  <si>
    <t>https://verification.nsuk.edu.ng/verification?t=m0XtEux4CSDzVGiIGKDiA-VQaEwEZ3Fb51q2nRSAp1rYUWpkdvT3&amp;p=MDgxOTE0ODAwNjg3NA%3D%3D</t>
  </si>
  <si>
    <t>https://verification.nsuk.edu.ng/verification?t=DO8c8Ydp8EDqSR5aPvzTzJtwwn_RjvBlqDnfmRRJ-CuwdL6ogcpr&amp;p=MDgxOTE0ODAwNzQ1MQ%3D%3D</t>
  </si>
  <si>
    <t>https://verification.nsuk.edu.ng/verification?t=h1dLPBIPmHH_U0ka6YJD1QdbVkrM0jeczrkexyUx9J6eocBr1Umo&amp;p=MDgxOTE0ODAwODQ3Mw%3D%3D</t>
  </si>
  <si>
    <t>https://verification.nsuk.edu.ng/verification?t=444autKVpFt4Fo0h5EE1ahSi047cgBxNyoKvPdFAo6xeQA9OKpun&amp;p=TlNVL01QTC9TU1MvMDA2NC8xNy8xOA%3D%3D</t>
  </si>
  <si>
    <t>https://verification.nsuk.edu.ng/verification?t=Ba3cDjWSac00jqEW5qbgwolrLU843bT28Kx90-LqzjJI_UC0IU-q&amp;p=MDgxOTE0OTAwMTE5NQ%3D%3D</t>
  </si>
  <si>
    <t>https://verification.nsuk.edu.ng/verification?t=HjxaeUYe7LvGlXc27XvrLUwGYPylk4wfsrPz2joYU8FG793EuPo4&amp;p=MDgxOTE0OTAwODc3Nw%3D%3D</t>
  </si>
  <si>
    <t>https://verification.nsuk.edu.ng/verification?t=fnPVUh2mnQCrLfsSddkcG0IEVgnfUhywDLls7a5AUsFul1_oV-5x&amp;p=MDgxOTE0OTAxMDA5NA%3D%3D</t>
  </si>
  <si>
    <t>https://verification.nsuk.edu.ng/verification?t=uRd59lsuRnD1GjsQQjFiesPSW3pOH_SoX7xCAv28sjwSJC0oOGUb&amp;p=MDgxOTE0OTAxMjAyOA%3D%3D</t>
  </si>
  <si>
    <t>https://verification.nsuk.edu.ng/verification?t=jBycrY-RKmCp-KgUwAmGfktX726mR5IX22tDbkdjfe4peQmeHxp4&amp;p=MDgxOTE0OTAxMjQ0MA%3D%3D</t>
  </si>
  <si>
    <t>https://verification.nsuk.edu.ng/verification?t=KK5m0SS3nqGDuXY06Lp9C3TdkxwniQ8nzKLRpOZYussIWwHhu9bZ&amp;p=MDgxOTE0OTAxMjU4Ng%3D%3D</t>
  </si>
  <si>
    <t>https://verification.nsuk.edu.ng/verification?t=69VjdHek0y442QOl_7165IrtWmvwry2omq5LFvXy6WDl3PkwEd4j&amp;p=MDgxOTE0OTAxMjg4NQ%3D%3D</t>
  </si>
  <si>
    <t>https://verification.nsuk.edu.ng/verification?t=d5AVgmNQb02bzfZw2j6BMkKkqSiAf1b3Tql5vbSHj4FflTAaxsU9&amp;p=MDgxOTE0OTAxMzAwMA%3D%3D</t>
  </si>
  <si>
    <t>https://verification.nsuk.edu.ng/verification?t=fJRyneclWqm4LLrd4dOlrns_fr-H_Iq_k3vWQTeLIQPVdGM-FKu9&amp;p=MDgxOTE0OTAxMzExNg%3D%3D</t>
  </si>
  <si>
    <t>https://verification.nsuk.edu.ng/verification?t=7SOMzJR1YpvMtsPBfp5EkOnotataREhe6u6nvpxHAS-vKkCA50RX&amp;p=MDgxOTE0OTAxMzMzNQ%3D%3D</t>
  </si>
  <si>
    <t>https://verification.nsuk.edu.ng/verification?t=9_QtEnSCU2EbG7Mhm1OExUmvHa4nnMUV1tT3rnFl5l3c44ckmgsa&amp;p=MDgxOTE0OTAxNDA4NA%3D%3D</t>
  </si>
  <si>
    <t>https://verification.nsuk.edu.ng/verification?t=-neKlNO3S7HRZiZesP3CWIcdWA2snBiE7hcFZl5R3540tdAc1b8h&amp;p=MDgxOTE0OTAxNDEzNg%3D%3D</t>
  </si>
  <si>
    <t>https://verification.nsuk.edu.ng/verification?t=DYDaETti7Opy4hBaLDuksVFhJFpgsIhwj3AfoiOy4taWKi3HfNSr&amp;p=MDgxOTE0OTAxNDE0MQ%3D%3D</t>
  </si>
  <si>
    <t>https://verification.nsuk.edu.ng/verification?t=KzNR-w4QQR6uxMblJHWR0WjRb9I13I3nAnlWn0a8oXSLmkky0cm9&amp;p=TlNVL01QTC9TU1MvMDA0OC8xNy8xOA%3D%3D</t>
  </si>
  <si>
    <t>https://verification.nsuk.edu.ng/verification?t=UMEg2bHpfMUWZMXrbPSoQq36-YWBw3Wna2PsAMT_M0tMeX3StTMZ&amp;p=MDgxOTE0OTAwNjI5MA%3D%3D</t>
  </si>
  <si>
    <t>https://verification.nsuk.edu.ng/verification?t=NRONO_WSqQRCJjME8kfF2Ru0OKmrul5RxrSMBRKesaFtN5T_y-6G&amp;p=MDgxOTE0OTAwNjM5MA%3D%3D</t>
  </si>
  <si>
    <t>https://verification.nsuk.edu.ng/verification?t=POTtnL-DoKfiiPOQyWRUPLyaUHR2489jWBTK9dQ6uCjl9feEJS4V&amp;p=MDgxOTE0OTAwNjQwMA%3D%3D</t>
  </si>
  <si>
    <t>https://verification.nsuk.edu.ng/verification?t=sTzUScT0puKuWLrmymC11m9K07k63YxpSB5lEYOWnnE4PnWdREjv&amp;p=MDgxOTE0OTAwNzAxNg%3D%3D</t>
  </si>
  <si>
    <t>https://verification.nsuk.edu.ng/verification?t=0FAloBHABAidWvOXT1-wM7_-fwM9lg1t4OmVYeKz2CIwdeHUMM1E&amp;p=MDgxOTE0OTAwNzY5OQ%3D%3D</t>
  </si>
  <si>
    <t>https://verification.nsuk.edu.ng/verification?t=Du9lllDahssU9-zTYBDcysznQ3ntlEIbl5oyH-tEFNcmfhcxKE_L&amp;p=MDgxOTE0OTAwOTQ2NA%3D%3D</t>
  </si>
  <si>
    <t>https://verification.nsuk.edu.ng/verification?t=Us4URyEBHzWRgjNH71jXaDhcDzBVO0Bbsv-VUVx5EnnA7ixXOOQZ&amp;p=MDgxOTE0OTAwOTc5Mw%3D%3D</t>
  </si>
  <si>
    <t>https://verification.nsuk.edu.ng/verification?t=YbNIzlNtMOJ26sHV5-oUg6fWCEFWKt-ROgLo6XnYt-0eGkISni1q&amp;p=MDgxOTE0OTAxMDA3NA%3D%3D</t>
  </si>
  <si>
    <t>https://verification.nsuk.edu.ng/verification?t=0ii4AvBsV-wUck4yjcXPaUuX2hURse9-cSg_Z2romDF7e8CqXPuT&amp;p=MDgxOTE0OTAxMTMxNg%3D%3D</t>
  </si>
  <si>
    <t>https://verification.nsuk.edu.ng/verification?t=jTEJMEjcdxQGiWKH1K9ezDCnkt00M4MoGioSXaqLl7fGyKmu2g0M&amp;p=MDgxOTE0OTAxMTQwNQ%3D%3D</t>
  </si>
  <si>
    <t>https://verification.nsuk.edu.ng/verification?t=cQHvbGQWj2LuWp4b-kE_z5EQybIHA3WnCYhzETgM6U-nQHiVAjqD&amp;p=MDgxOTE0OTAxMjM4NA%3D%3D</t>
  </si>
  <si>
    <t>https://verification.nsuk.edu.ng/verification?t=v9p2NcWTwYW80SB0zXHg6-pDNMctiVtDdbK8BtgXQnktvSb0Vmbx&amp;p=MDgxOTE0OTAxMjQyNA%3D%3D</t>
  </si>
  <si>
    <t>https://verification.nsuk.edu.ng/verification?t=5vuNydizPBIchTWN3XjwGe2hu0NcecESRJbp-hkJyr1HiVNrb9cI&amp;p=MDgxOTE0OTAxMjQ2OA%3D%3D</t>
  </si>
  <si>
    <t>https://verification.nsuk.edu.ng/verification?t=PX72NG8MispM1Rv4QbVbAERWPLraYnnXYkg8gwo8FZP1H6kZlYua&amp;p=MDgxOTE0OTAxMjYyNQ%3D%3D</t>
  </si>
  <si>
    <t>https://verification.nsuk.edu.ng/verification?t=BwGhtExh6jK9hC0ozDP5dOtc_U2Gpxpih-xYurVC91r4R0UUSPiC&amp;p=MDgxOTE0OTAxMzMwMA%3D%3D</t>
  </si>
  <si>
    <t>https://verification.nsuk.edu.ng/verification?t=MWI2nfG4msn1mPq146rxHPXAZqw8vXLOrjBGyUX7PBlcK4t9OiW0&amp;p=MDgxOTE0OTAxMzg5MA%3D%3D</t>
  </si>
  <si>
    <t>https://verification.nsuk.edu.ng/verification?t=12M-LhVivPZBf5uBTxV34E43Sn2uIWW7Oog5dALcK4ILee0_2r02&amp;p=MDgxOTE1MDAwMDMzOQ%3D%3D</t>
  </si>
  <si>
    <t>https://verification.nsuk.edu.ng/verification?t=PYNLva2HIxNRlAFJ5xCAp4_wBv0plQu6pUS-PnL4d0Y9reJsplDG&amp;p=MDgxOTE1MDAwMTU4NA%3D%3D</t>
  </si>
  <si>
    <t>https://verification.nsuk.edu.ng/verification?t=PaFpLAeRqVfrAcISOGRt2SJqaVS1JlFe9LOjVNipca9rqFum0x5Y&amp;p=MDgxOTE1MDAwNDQyOQ%3D%3D</t>
  </si>
  <si>
    <t>https://verification.nsuk.edu.ng/verification?t=8gzjIROBaKlIpYqv4QPJlV4EJ0WroWE_aNsOOGbEUq_OHDRaBvJc&amp;p=MDgxOTE1MDAwODEyMA%3D%3D</t>
  </si>
  <si>
    <t>https://verification.nsuk.edu.ng/verification?t=UPwUgshMCGH-IAv6N6IdDhUyhY2JNMoeRuaf1IH27rcf_wgAYca2&amp;p=MDgxOTE1MDAxMTA3MA%3D%3D</t>
  </si>
  <si>
    <t>https://verification.nsuk.edu.ng/verification?t=PMzF9G5nKp69_YYpHycboS_IyeKe5AMNrCA0w7TUbpp-mfQNakls&amp;p=MDgxOTE1MDAxMTM0OA%3D%3D</t>
  </si>
  <si>
    <t>https://verification.nsuk.edu.ng/verification?t=trMPfErk4PCOgFJ-oPec4K5UNBjliICMH3lpgbEgGkML6tDD3FuW&amp;p=MDgxOTE1MDAxMTQ4Nw%3D%3D</t>
  </si>
  <si>
    <t>https://verification.nsuk.edu.ng/verification?t=u3OZY-smc4McJ8vtWY1sAy_LFv0Y_JRBpCCxdQW7Xq1a7kKV0qgK&amp;p=MDgxOTE1MDAxMTgzNw%3D%3D</t>
  </si>
  <si>
    <t>https://verification.nsuk.edu.ng/verification?t=tMTMw0hJlrZVsHsE2mhAHz6-I1UCIaNErUUkwEK8r9pFTIYtroQC&amp;p=TlNVL01BL0FUUi8wMDAyLzE2LzE3</t>
  </si>
  <si>
    <t>https://verification.nsuk.edu.ng/verification?t=IpNtYbxwJUxXyE1w79Oh-Gd4Nwb06YtXxA-S5Lr_n4rEL-8nv37Y&amp;p=TlNVL01BL0FUUi8wMDA0LzE2LzE3</t>
  </si>
  <si>
    <t>https://verification.nsuk.edu.ng/verification?t=Qjbn-rYWI0hI98khMfNBBM-cxyE4uQdRD47-nvB9rGCVsaOvp29p&amp;p=TlNVL01BL0FSQS8wMDIyLzE3LzE4</t>
  </si>
  <si>
    <t>https://verification.nsuk.edu.ng/verification?t=j9CX3SS1g4TSzibv1E0gxw3cBuE_q_7HqUtpm5umIZ_FIq_KUKqe&amp;p=TlNVL01BL0FSQS8wMDMzLzE3LzE4</t>
  </si>
  <si>
    <t>https://verification.nsuk.edu.ng/verification?t=qExhxCcis0Cl29gyqQ9sGPXZimLixp0ggdsoUzQXITRTQFXRdDRn&amp;p=TlNVL01BL0FSQS8wMDE5LzE3LzE4</t>
  </si>
  <si>
    <t>https://verification.nsuk.edu.ng/verification?t=CXClE1nI1rnNlzIpC3lUU9qidw1eeE657w4Aw8Y2sqlAm04gXFpV&amp;p=TlNVL0FSVC9NQS9CSUIvMDA2LzE1LzE2</t>
  </si>
  <si>
    <t>https://verification.nsuk.edu.ng/verification?t=rFYmcxa7c_ik2UY5zTED3OzKNCIO-WgdmwGdoWYXnO5I3aEKX8X4&amp;p=TlNVL0FSVFMvTUEvRU5HLzA2Ny8xMS8xMg%3D%3D</t>
  </si>
  <si>
    <t>https://verification.nsuk.edu.ng/verification?t=_h1d2G2gD2sagyzg90BBXr8SgYCfuUvLX_IpP1A6V-wQjuSZwKgr&amp;p=TlNVL0FSVFMvTUEvRU5HLzAwMy8xMC8xMQ%3D%3D</t>
  </si>
  <si>
    <t>https://verification.nsuk.edu.ng/verification?t=L1wUuZuy2cNHpvJ-n3sCO_znJYkkU0Q8RR9-yFbvGgOO1xAbAKmq&amp;p=TlNVL01BL0ZSRS8wMDIwLzE4LzE5</t>
  </si>
  <si>
    <t>https://verification.nsuk.edu.ng/verification?t=SOqq2qGdk66uVudssfYcDZR7jKZ15Opbp5HTud57s5AjREwnM0-z&amp;p=TlNVL01BL0ZSRS8wMDI3LzE4LzE5</t>
  </si>
  <si>
    <t>https://verification.nsuk.edu.ng/verification?t=yHshSKo-T_bzQTC6k-Lof3Cq4BRioYPy76VhDuTmy84lVLb_ACj6&amp;p=TlNVL01BL0ZSRS8wMDE1LzE3LzE4</t>
  </si>
  <si>
    <t>https://verification.nsuk.edu.ng/verification?t=1dyuGcHo2pttYF_bHa2YlcIuJWvGhHMXWmmQS9jdXo6mliCIM9o7&amp;p=TlNVL01BL0ZSRS8wMjIwLzE4LzE5</t>
  </si>
  <si>
    <t>https://verification.nsuk.edu.ng/verification?t=yPkwSuwxcDOxbP13gxX84A2yswtYlTuPre8j6FYxdXO1kr0TdxKJ&amp;p=TlNVL01BL0ZSRS8wMDA2LzE2LzE3</t>
  </si>
  <si>
    <t>https://verification.nsuk.edu.ng/verification?t=44l2HZY58wb8azrzqMz71u5mTRPRpbPazI6XoCCyJH0IDj4gWPNc&amp;p=TlNVL01BL0ZSRS8wMDA3LzE4LzE5</t>
  </si>
  <si>
    <t>https://verification.nsuk.edu.ng/verification?t=UwZ2C87Q6Z1AQc9lAOYDOUaSPSbwnDAaHWvYWO3Lk1D93alLTvqf&amp;p=TlNVL01BL0ZSRS8wMDI5LzE4LzE5</t>
  </si>
  <si>
    <t>https://verification.nsuk.edu.ng/verification?t=HWbg6fuEZANJk9PzR0U5z-BR8qMWcQZxrvtpUL3NX2N4cyqR9JT5&amp;p=TlNVL01BL0ZSRS8wMDAyLzE3LzE4</t>
  </si>
  <si>
    <t>https://verification.nsuk.edu.ng/verification?t=QDiiHVwqTDNCi4muPWu_XVPu1k2hKPtRLMlBIk3h0UK5ByeqhfKq&amp;p=TlNVL01BL0ZSRS8wMDE5LzE4LzE5</t>
  </si>
  <si>
    <t>https://verification.nsuk.edu.ng/verification?t=RELtsjD-AOqi3o609frN4Cl3kdyc5tD1bzcBNhhMGifG59Gfv6_g&amp;p=TlNVL01BL0ZSRS8wMDA0LzE3LzE4</t>
  </si>
  <si>
    <t>https://verification.nsuk.edu.ng/verification?t=QBSQDqWajDg3NvIB0N4D_eNxRx1Ie3UtiR9kci5dgbk5bAkMLpai&amp;p=TlNVL01BL0ZSRS8wMDE1LzE4LzE5</t>
  </si>
  <si>
    <t>https://verification.nsuk.edu.ng/verification?t=SX2mzOG_vufHzXR1fB2JJVzzuQL7P9_sAjqGIBJwOW2edJZKWPiC&amp;p=TlNVL01BL0ZSRS8wMDE2LzE3LzE4</t>
  </si>
  <si>
    <t>https://verification.nsuk.edu.ng/verification?t=E-Db7C2omAhPEQO9ep_lHKFIPd9ixgXkBu3tFaUJ1d0SB5WioGcU&amp;p=TlNVL01BL0ZSRS8wMDI0LzE4LzE5</t>
  </si>
  <si>
    <t>https://verification.nsuk.edu.ng/verification?t=YdOtdO6BTzbsiMyoNP8adr1uisXiDn_L0HfJzLd5GO64DQmIY8Ra&amp;p=TlNVL01BL0ZSRS8wMDEwLzE3LzE4</t>
  </si>
  <si>
    <t>https://verification.nsuk.edu.ng/verification?t=OBwP5JffWIoeq46Zfmaj_zv4c6TRtmko8qStLQCtPAuBQscWgUma&amp;p=TlNVL01BL0ZSRS8wMDEwLzE4LzE5</t>
  </si>
  <si>
    <t>https://verification.nsuk.edu.ng/verification?t=2vNhyw9j6FQ7Bx_UHXBPi1J38lbPdh4G5MuNmC_XEISjXsqox72c&amp;p=TlNVL01BL0ZSRS8wMDI1LzE4LzE5</t>
  </si>
  <si>
    <t>https://verification.nsuk.edu.ng/verification?t=VfmZS5sW5XtYHKn1fkyup9rC6YzzTKku6-EEkljTgqRLIjompkKm&amp;p=TlNVL01BL0ZSRS8wMDA4LzE3LzE4</t>
  </si>
  <si>
    <t>https://verification.nsuk.edu.ng/verification?t=VUiH4WwgUk5cH9tDx2Ln9jzPR098qsEItvWJ1KE0Y4AnN_l4PzNd&amp;p=TlNVL01BL0ZSRS8wMDI2LzE4LzE5</t>
  </si>
  <si>
    <t>https://verification.nsuk.edu.ng/verification?t=_QLcz9WywCUDvZ8L4_nTaq2LMfKMduDgwg0mlbaA45NVK9pWRORQ&amp;p=TlNVL01BL0ZSRS8wMDI4LzE4LzE5</t>
  </si>
  <si>
    <t>https://verification.nsuk.edu.ng/verification?t=eldtM7oqmP68xiHdDSDAA_oHXBkVlUcJ2IUVebixYN9Fxz_OqlAl&amp;p=TlNVL01BL0ZSRS8wMDAyLzE2LzE3</t>
  </si>
  <si>
    <t>https://verification.nsuk.edu.ng/verification?t=7XLtWJhVxyH_6_xj05MxOTx9H5OfK6UNxCzhzIKGyLA97ZlxyQGw&amp;p=TlNVL0FSVC9NQS9ISVMvMDAxLzE1LzE2</t>
  </si>
  <si>
    <t>https://verification.nsuk.edu.ng/verification?t=bD0j-g_4tjMqkUqeu4VcBj7bJN9vtqtJmEG8R49xQK83xY6WogSB&amp;p=TlNVL0FSVFMvTUEvSElTLzEyMi8xMi8xMw%3D%3D</t>
  </si>
  <si>
    <t>https://verification.nsuk.edu.ng/verification?t=y02_nsMuGkleC2CoYdCWeQOsA6APgRQw6WsSeiCrlgOpnlWvU691&amp;p=TlNVL0FSVC9NQS9JU0wvMDAxMS8xNi8xNw%3D%3D</t>
  </si>
  <si>
    <t>https://verification.nsuk.edu.ng/verification?t=7-tkDmPV8OCHLeWxXCl641VDJnBUjMFjUjnGdpC36yt-2j-L4-W5&amp;p=TlNVL0FSVC9NQS9JU0wvMDAwOS8xNi8xNw%3D%3D</t>
  </si>
  <si>
    <t>https://verification.nsuk.edu.ng/verification?t=mYCfFGvtq1uk4mA6IZwZh8N6W170OKg4gzuZvXajmnz30MS9XS-Z&amp;p=TlNVL0FSVC9NQS9JU0wvMDAxMS8xNC8xNQ%3D%3D</t>
  </si>
  <si>
    <t>https://verification.nsuk.edu.ng/verification?t=5UljnrCquZuhBArzlvOwZy5eohlkjw4nCR6lOt1y7BNt9cwkDuIg&amp;p=TlNVL0FSVC9NQS9MTkcvMDAzLzEyLzEz</t>
  </si>
  <si>
    <t>https://verification.nsuk.edu.ng/verification?t=dBcr2Jiii85G9akPg5pp7fRVvSgTXtmnbhGlal3oMRpG95biEy9f&amp;p=TlNVL0FSVC9NQS9MTkcvMDEwLzE2LzE3</t>
  </si>
  <si>
    <t>https://verification.nsuk.edu.ng/verification?t=XdsPR_v6MczqlXDG823mTb7qQF8hBE78inKAglGHgIaeg0MEbM3q&amp;p=TlNVL0FSVC9NQS9MTkcvMDAzLzE2LzE3</t>
  </si>
  <si>
    <t>https://verification.nsuk.edu.ng/verification?t=GEBuAP-1kScL41QSv6vk8ZeTVP6-3vocMBD9bO_35K2D5k7tLvZZ&amp;p=TlNVL0FSVC9NQS9MTkcvNTkwLzEyLzEz</t>
  </si>
  <si>
    <t>https://verification.nsuk.edu.ng/verification?t=h7RLXchuZvIbqefqltFRCBbUX_rBbaMpN73dDcPmFASeoa0U-nNh&amp;p=TlNVL0FSVC9NQS9QRVQvMDAwMy8xNi8xNw%3D%3D</t>
  </si>
  <si>
    <t>https://verification.nsuk.edu.ng/verification?t=y8NuVq3duuMoti01D4R4vwwrd5JOO3YWtmdxhXrJGU85zOuXzs1l&amp;p=TlNVL0FSVC9NQS9QRVQvMDAwNC8xNi8xNw%3D%3D</t>
  </si>
  <si>
    <t>https://verification.nsuk.edu.ng/verification?t=nog2tfgiqvSoz2xkbXbGs791dVO_q9DyVI_OTtiKrdXXv2pWsN7P&amp;p=TlNVL0FSVC9NQS9QRVQvMDAxMS8xNy8xOA%3D%3D</t>
  </si>
  <si>
    <t>https://verification.nsuk.edu.ng/verification?t=7_-exDbbVfeN0hbPfmIZ79J3c-DngIui07Nr9txpvD_nP0BF-Ecg&amp;p=TlNVL0FSVC9NQS9QRVQvMDAxOS8xNi8xNw%3D%3D</t>
  </si>
  <si>
    <t>https://verification.nsuk.edu.ng/verification?t=QhcbDqf7357-elzQusxoAQ5oCpadNoK6mzwlOMbNhLRxzfw-P0TP&amp;p=TlNVL0FSVC9NQS9TT1IvMDAyLzE2LzE3</t>
  </si>
  <si>
    <t>https://verification.nsuk.edu.ng/verification?t=jIHEUN8Tto7WwTO362MwTw9oLieFJra8h8yZCDQk6yTftfaDledL&amp;p=TlNVL01FRC9FQVAvMDIyMS8xOC8xOQ%3D%3D</t>
  </si>
  <si>
    <t>https://verification.nsuk.edu.ng/verification?t=lkyMGG39eyA31dbJ-eR0xYms9B17Isb0gBgJieqVxdAYm4Z7fzgR&amp;p=TlNVL01FRC9FQVAvMDE3MC8xNy8xOA%3D%3D</t>
  </si>
  <si>
    <t>https://verification.nsuk.edu.ng/verification?t=XyybeZp4cxRnbk80S8WYvIRRU5mbdJEQ9qUlUuJnHpxOZ31geeNk&amp;p=TlNVL01FRC9FQVAvMDA5OS8xNi8xNw%3D%3D</t>
  </si>
  <si>
    <t>https://verification.nsuk.edu.ng/verification?t=Sa8RUEMU7hwAEMQw0NEe22X0PW5Q6oyZRBc_-A3gLiNCgn1bF-fi&amp;p=TlNVL01FRC9FQVAvMDEwOS8xNy8xOA%3D%3D</t>
  </si>
  <si>
    <t>https://verification.nsuk.edu.ng/verification?t=PXG1C_wmGMp6rKQUB6eOhSJlyKYMWCndWMidVJMMAwnV1KzTKBhg&amp;p=TlNVL01FRC9FQVAvMDA0MS8xNi8xNw%3D%3D</t>
  </si>
  <si>
    <t>https://verification.nsuk.edu.ng/verification?t=tc1o9PNJs8Zs9qF7O622VGXDpehk9amA2jTI34xvdnlCp_6qBx3k&amp;p=TlNVL01FRC9FQVAvMDEyNS8xNi8xNw%3D%3D</t>
  </si>
  <si>
    <t>https://verification.nsuk.edu.ng/verification?t=NTB4t6N4-FBKmOuhgPNgRGpUyovgLhVoP0YAaVN_vicElBZuNvyn&amp;p=TlNVL01FRC9FQVAvMDA3MS8xNi8xNw%3D%3D</t>
  </si>
  <si>
    <t>https://verification.nsuk.edu.ng/verification?t=n7IZIZQbjQVEz38AJWm3u6g1jntWiP5AhXpTRpjicNIhywNnt48Q&amp;p=TlNVL01FRC9FQVAvMDA4OC8xNi8xNw%3D%3D</t>
  </si>
  <si>
    <t>https://verification.nsuk.edu.ng/verification?t=nFq3wLF6tVShrHnPLZ-wE7v9o_a52Y3kY29-ae_J2sakL5YRIcsE&amp;p=TlNVL01FRC9FQVAvMDExOS8xNy8xOA%3D%3D</t>
  </si>
  <si>
    <t>https://verification.nsuk.edu.ng/verification?t=_9vFzTx2djZYaijK9TaENGw4G5GZN5kj3H2G1EhNonHOc9Tucw4D&amp;p=TlNVL01FRC9FQVAvMDE1My8xNy8xOA%3D%3D</t>
  </si>
  <si>
    <t>https://verification.nsuk.edu.ng/verification?t=P5CbPqy_I25kUZiAoRG6JSiWYK-HTQs0V6xWDftQJYUkOu8F3EWz&amp;p=TlNVL01FRC9FQVAvMDE2MC8xNy8xOA%3D%3D</t>
  </si>
  <si>
    <t>https://verification.nsuk.edu.ng/verification?t=BP-NCfGT8J3cOdULaJgYRBitXNeIortJr0CdPWR-Z8ouxp017Nfl&amp;p=TlNVL01FRC9FQVAvMDIxOC8xOC8xOQ%3D%3D</t>
  </si>
  <si>
    <t>https://verification.nsuk.edu.ng/verification?t=OVxZubhLeH7D0q-xuRqHtfWvHwlXYsV3DQLW16Op7mWPpLOMXemz&amp;p=TlNVL01FRC9FQVAvMDIyNC8xOC8xOQ%3D%3D</t>
  </si>
  <si>
    <t>https://verification.nsuk.edu.ng/verification?t=zOwFixDhVLW_RFRW8zItTTUq2nfIrszmg32ib_fDrKV-AKj5UXec&amp;p=TlNVL01FRC9DU1MvMDAxNC8xNy8xOA%3D%3D</t>
  </si>
  <si>
    <t>https://verification.nsuk.edu.ng/verification?t=iHDJuPTcF7EFLAjM-5g_FGgSe-8Y5s5xZe9YhAG6tYnIjwP5uDGx&amp;p=TlNVL01FRC9FUFMvMDAzNi8xNC8xNQ%3D%3D</t>
  </si>
  <si>
    <t>https://verification.nsuk.edu.ng/verification?t=_q9vL9k5VhLxhFMDTUeJbUlEesdXocj_3jN7OUsZfkJ7kFS0vDA0&amp;p=TlNVL01FRC9HQ08vMDAyMy8xOC8xOQ%3D%3D</t>
  </si>
  <si>
    <t>https://verification.nsuk.edu.ng/verification?t=bAu3CwT_LA7O4rMzUIZWi1PQG_YiU9MCD_fAWUuV1p8n1qiKTm-T&amp;p=TlNVL01FRC9HQ08vMDA1NC8xNy8xOA%3D%3D</t>
  </si>
  <si>
    <t>https://verification.nsuk.edu.ng/verification?t=Xiorq-88ywmtwI2eeVN2YKGGbT45vg-JWzwkZnQ73yDMUirDNJC0&amp;p=TlNVL01FRC9HQ08vMDA1OC8xOC8xOQ%3D%3D</t>
  </si>
  <si>
    <t>https://verification.nsuk.edu.ng/verification?t=tMgZazhzB7WHu6Dz-eKLQ0mzizmbKw8YdRbAdLtI5OZhmu_rDrCX&amp;p=TlNVL01FRC9HQ08vMDA5NC8xOC8xOQ%3D%3D</t>
  </si>
  <si>
    <t>https://verification.nsuk.edu.ng/verification?t=CM4pZWIFxPDyJTn6sltDRvcwS59TGOi8nm9IX08J8Irw7_Hmhzes&amp;p=TlNVL01FRC9HQ08vMDAyMy8xNi8xNw%3D%3D</t>
  </si>
  <si>
    <t>https://verification.nsuk.edu.ng/verification?t=ACmKUynSA3QsXFlBJU5gruIg5sqqx9kC9nh2Iv67Rz9mP13SZefC&amp;p=TlNVL01FRC9HQ08vMDA2NC8xOC8xOQ%3D%3D</t>
  </si>
  <si>
    <t>https://verification.nsuk.edu.ng/verification?t=Z_vyZzqC8ko8EFXKKP8OkknPLiTeOA2Y166Cmdw11vMIwUa540uv&amp;p=TlNVL01FRC9HQ08vMDA2Ny8xOC8xOQ%3D%3D</t>
  </si>
  <si>
    <t>https://verification.nsuk.edu.ng/verification?t=783pS2EExDK-vX4kKOBd_f5860w97kB66zb92zORIRp9y4PH_BZA&amp;p=TlNVL01FRC9HQ08vMDAzMS8xNy8xOA%3D%3D</t>
  </si>
  <si>
    <t>https://verification.nsuk.edu.ng/verification?t=GRwG-nvtflAErJhm_UdFW3oBtQjFkorTy6-q0f1WxY-9DNGgqzeC&amp;p=TlNVL01FRC9HQ08vMDAzOC8xNy8xOA%3D%3D</t>
  </si>
  <si>
    <t>https://verification.nsuk.edu.ng/verification?t=rc7TliV1ojrFybm3ZLeyyyX75VGEqjxNLROHHn02M632WZs5G-fS&amp;p=TlNVL01FRC9HQ08vMDAyMi8xNi8xNw%3D%3D</t>
  </si>
  <si>
    <t>https://verification.nsuk.edu.ng/verification?t=h69TX4Jasx5qefkmZ9V_jfQDD2XyZ1M4cjF8sbo3d89jUQbFqTGn&amp;p=TlNVL01FRC9HQ08vMDA0MS8xNy8xOA%3D%3D</t>
  </si>
  <si>
    <t>https://verification.nsuk.edu.ng/verification?t=V6PxvGzSJy02cqZmsCJsVYbsq23bhIcsmOX2amjk5Zb0J9xU8NhO&amp;p=TlNVL01FRC9HQ08vMDA0OS8xNy8xOA%3D%3D</t>
  </si>
  <si>
    <t>https://verification.nsuk.edu.ng/verification?t=mlBPBeMfL3jz6vBUyQfuE1wW7JtiFW6JGb_gZzdlnkSNJEMOz4Fn&amp;p=TlNVL01FRC9HQ08vMDA1Mi8xNi8xNw%3D%3D</t>
  </si>
  <si>
    <t>https://verification.nsuk.edu.ng/verification?t=yy6uFL33QDNGU3WpNDTKI9Zz9X_aDZO51hblrhv1cEXkUyb08f82&amp;p=MDcxOTIzODAwMTEzMw%3D%3D</t>
  </si>
  <si>
    <t>https://verification.nsuk.edu.ng/verification?t=uE_8wkIWfS7sBXGXTe7h17LO0U9aNWKzB6CEuSVTH1MjbUAig2Nk&amp;p=MDcxOTIzODAwMTMxNA%3D%3D</t>
  </si>
  <si>
    <t>https://verification.nsuk.edu.ng/verification?t=u2v0FhbpCRGEx9SWF80LGuwOVRH4QP2sGho5-xzUqa6fNUwqz0Qd&amp;p=MDcxOTIzODAwMzM4MQ%3D%3D</t>
  </si>
  <si>
    <t>https://verification.nsuk.edu.ng/verification?t=xOqjUVGZUGlxaEhpDAgzx2OnPt8RN5v06Ez41rTmeOTOA0fJvdr4&amp;p=MDcxOTIzODAwNTIyMw%3D%3D</t>
  </si>
  <si>
    <t>https://verification.nsuk.edu.ng/verification?t=NZO99cNkYnJ_AIEQ97h55gvKhaS0TmLGMWDmoYsBjVB-qZFuwrw9&amp;p=MDcxOTIzODAwNTQ1Mg%3D%3D</t>
  </si>
  <si>
    <t>https://verification.nsuk.edu.ng/verification?t=n0CKNIZPjhR2M1RGpV8hCIhjfaXYhajyQ7_Oge0VOkdB48YaXkL3&amp;p=MDcxOTIzODAwNTk4Nw%3D%3D</t>
  </si>
  <si>
    <t>https://verification.nsuk.edu.ng/verification?t=vdXN3tUohY2pZHZAa3vv9uRYNf1ATT4bpcn6kkgHYdq1hwCyygv4&amp;p=MDcxOTIzODAwNjA5NA%3D%3D</t>
  </si>
  <si>
    <t>https://verification.nsuk.edu.ng/verification?t=_XzFgEJfWtlE2rBZo37ws8rPqNj4eOQohWShdkFSFD0ehCSudz3p&amp;p=MDcxOTIzODAwNjE3NA%3D%3D</t>
  </si>
  <si>
    <t>https://verification.nsuk.edu.ng/verification?t=JpxjupQi4S7TS7nCqAY0Lxx4n6iEG2FrDkb3KNIsXaId7w9zH8La&amp;p=MDcxOTIzODAwNjk0Mw%3D%3D</t>
  </si>
  <si>
    <t>https://verification.nsuk.edu.ng/verification?t=dViIcMi54mfczS794gFrlbrgJl5xeI3lz8mS-R-4oyONaHrXUo7I&amp;p=MDcxOTIzODAwNzcxOQ%3D%3D</t>
  </si>
  <si>
    <t>https://verification.nsuk.edu.ng/verification?t=Lc28BkW8z9HS_ECkVB_MelLW0EsjN_ftDLBtQhsmwrH-AZI9aI2e&amp;p=MDcxOTIzODAwODg3OQ%3D%3D</t>
  </si>
  <si>
    <t>https://verification.nsuk.edu.ng/verification?t=0vAfwdgjjSfLaxI1xHIRu6fYvhDQ7kFXRwzkx0a46imqMgoKBpHQ&amp;p=MDcxOTIzODAwOTIyMQ%3D%3D</t>
  </si>
  <si>
    <t>https://verification.nsuk.edu.ng/verification?t=lO_6NJzTlCYcruU0BTpqo2FOV6c5-bDg_d6SmjhrLHGMEo1fQCJv&amp;p=MDcxOTIzODAxMDUyOQ%3D%3D</t>
  </si>
  <si>
    <t>https://verification.nsuk.edu.ng/verification?t=pxWg4BJf3JHWfHe_CsoRgHZWNUAMR10G7f9C-ancQXAKb27ApEDN&amp;p=MDcxOTIzODAxMDczMg%3D%3D</t>
  </si>
  <si>
    <t>https://verification.nsuk.edu.ng/verification?t=ttI1OX6OFPb9Nue31T2SgPNTsb6fAABuUiczQ50K5EoX0YjzS7yd&amp;p=MDcxOTIzODAxMDc4OA%3D%3D</t>
  </si>
  <si>
    <t>https://verification.nsuk.edu.ng/verification?t=dy3hW5HfBRNNUSOgq9LWJ2fhjab6SE_kayc6ClXSvUDhV7lr2gAn&amp;p=MDcxOTIzODAxMDgyMw%3D%3D</t>
  </si>
  <si>
    <t>https://verification.nsuk.edu.ng/verification?t=84rVhH5sePlOJmn8ne9kFXN4jqfX3F7vO1-w__mvllPxp0IXH3zJ&amp;p=MDcxOTIzODAxMDk0Ng%3D%3D</t>
  </si>
  <si>
    <t>https://verification.nsuk.edu.ng/verification?t=ycB5p_7uuGf0jfKDN0ZRHmtkNR5kuxVQ3zYpAEEwQARWDx4Igv6l&amp;p=MDcxOTIzODAxMDk2MQ%3D%3D</t>
  </si>
  <si>
    <t>https://verification.nsuk.edu.ng/verification?t=xATXVxl_CFO-vkT0cKUceG6YWuyXmNBOeMTyfaJw3tkI32lRMUfB&amp;p=MDcxOTIzODAxMTA3Nw%3D%3D</t>
  </si>
  <si>
    <t>https://verification.nsuk.edu.ng/verification?t=NxF_n-4OM10OVatGgPlqt51ijLKNMkwAYoGtaJOFGl0NyIMRn0vQ&amp;p=MDcxOTIzODAxMTEzMA%3D%3D</t>
  </si>
  <si>
    <t>https://verification.nsuk.edu.ng/verification?t=vsZRB2j3W5HBl1jfphwHL7QbNRO0df0fx-n7tOu--abIfJ9lINsZ&amp;p=MDcxOTIzODAxMTEzMg%3D%3D</t>
  </si>
  <si>
    <t>https://verification.nsuk.edu.ng/verification?t=0pduT8HuakWffH_iJZwlPP2yGWOj1z_cUUeS_OGNMAct8whEzJiZ&amp;p=MDcxOTIzODAxMTI5Nw%3D%3D</t>
  </si>
  <si>
    <t>https://verification.nsuk.edu.ng/verification?t=S7XVVazvqEv4FdVsXHcJY6oC-C4yRPnflqj2fP9vtEMsQlNAqGzH&amp;p=MDcxOTIzODAxMTM0NQ%3D%3D</t>
  </si>
  <si>
    <t>https://verification.nsuk.edu.ng/verification?t=PC2rbrJRR86DbkSZfC9KakL6BtQHSsk9rTY_gX2TKAE42qzzVjx2&amp;p=MDcxOTIzODAxMTM3OA%3D%3D</t>
  </si>
  <si>
    <t>https://verification.nsuk.edu.ng/verification?t=ZMlhWvHyKldDJUINlS10hIucFfOWiXFiIqRo0NY2yG1pjf19SVS2&amp;p=MDcxOTIzODAxMTgzMA%3D%3D</t>
  </si>
  <si>
    <t>https://verification.nsuk.edu.ng/verification?t=9SnKlDU-MX4xORN1iYP1IjYHd2BTeDp9TPUn7tCP7PxlM4yFcYfE&amp;p=MDcxOTIzODAxMjUzMQ%3D%3D</t>
  </si>
  <si>
    <t>https://verification.nsuk.edu.ng/verification?t=9T0KoAMSunv8kZCksB9Bsfumuww-OisLx82PyMe776-tXS5kGK-I&amp;p=MDcxOTIzODAxMjg4Ng%3D%3D</t>
  </si>
  <si>
    <t>https://verification.nsuk.edu.ng/verification?t=7krt0Tl-fUn4z97z9zpVytkU_gTDxukhTYhei-yxrE0ynMe_K7vZ&amp;p=MDcxOTIzODAxMzI0MA%3D%3D</t>
  </si>
  <si>
    <t>https://verification.nsuk.edu.ng/verification?t=jvU8xXDjhNSg3ggHnIoBrJ2jX-oB0XWBZpQYQrfnm5n62KmAI2pu&amp;p=MDcxOTIzODAxMzI2OA%3D%3D</t>
  </si>
  <si>
    <t>https://verification.nsuk.edu.ng/verification?t=6kNIRqj-eXUFMVl84nKYJU6aDDJhElTFiUJpYPrl0qcrWxuOCXkv&amp;p=MDcxOTIzODAxMzU2MQ%3D%3D</t>
  </si>
  <si>
    <t>https://verification.nsuk.edu.ng/verification?t=_9h9XmwvOSGeBj4j9OW_WAixlbBR-R8GetPAmpkdOZZ7SwIerFXN&amp;p=MDcxOTIzODAxMzg1OA%3D%3D</t>
  </si>
  <si>
    <t>https://verification.nsuk.edu.ng/verification?t=Wpi_hCCXiujsRASdKh2035ByIfc_dUCir7JmMBGR8n8F0YNLDzha&amp;p=MDcxOTIzODAxNDA0OQ%3D%3D</t>
  </si>
  <si>
    <t>https://verification.nsuk.edu.ng/verification?t=9zcIBtEYuPXNSHMHbybBBOgbZp4uUYWUhXGKNNS-whzT0GzKYer8&amp;p=MDcxOTIzODAxOTU5</t>
  </si>
  <si>
    <t>https://verification.nsuk.edu.ng/verification?t=sEc5dRVTnBzfyIHAHiJMUC3WY_lyZXfqyZyhBtriWk81QgL7sHkX&amp;p=TlNVL01FRC9HQ08vMDAyNC8xNi8xNw%3D%3D</t>
  </si>
  <si>
    <t>https://verification.nsuk.edu.ng/verification?t=nr4vgpaJlqVfHUQgmqzfuf5EtRUpPZEVEiY0a8RgWULVds-R92nf&amp;p=TlNVL01FRC9HQ08vMDAwNS8xNi8xNw%3D%3D</t>
  </si>
  <si>
    <t>https://verification.nsuk.edu.ng/verification?t=y9AOR61BL9VKBed6qGzyJYhuD6dntrqN7XMppY7qIByjcoA-rBQr&amp;p=TlNVL01FRC9HQ08vMDAyNi8xNi8xNw%3D%3D</t>
  </si>
  <si>
    <t>https://verification.nsuk.edu.ng/verification?t=WyrGZtOFxnjiroZfjjDCRl6mIwsbp6uktWo7zpcqeLnKvxGScqAm&amp;p=TlNVL01FRC9HQ08vMDEwOC8xOC8xOQ%3D%3D</t>
  </si>
  <si>
    <t>https://verification.nsuk.edu.ng/verification?t=pOJA1730XjLXrfKjb0EnH2Ybbo3r2Qejm-OF0cUx0iS3k9EDyQiI&amp;p=TlNVL01FRC9HQ08vMDAzNy8xNi8xNw%3D%3D</t>
  </si>
  <si>
    <t>https://verification.nsuk.edu.ng/verification?t=9rpkMNTYEMe7SBz_-9BzuoYYWHOEM1qsYaXWywIDTdrVaNgWk5S7&amp;p=TlNVL01FRC9HQ08vMDAxNy8xNy8xOA%3D%3D</t>
  </si>
  <si>
    <t>https://verification.nsuk.edu.ng/verification?t=udyLfAnmUHIVXgi4eRETeaLjLxd9Kz8jzlC2e24LFoTqtiG2S0aV&amp;p=TlNVL01FRC9HQ08vMDAzNy8xNy8xOA%3D%3D</t>
  </si>
  <si>
    <t>https://verification.nsuk.edu.ng/verification?t=D7pAwRtdNIBSS-gBI-CARPAwQQgsBBsjGqiwU48ksLX4vnrTkGc9&amp;p=TlNVL01FRC9HQ08vMDA0Ni8xNi8xNw%3D%3D</t>
  </si>
  <si>
    <t>https://verification.nsuk.edu.ng/verification?t=d3ErgTMCUyx3AEpWHC5zYtW9tiqH30RvW6kxJM3-br9LVgARp4mO&amp;p=TlNVL01FRC9HQ08vMDA5OC8xOC8xOQ%3D%3D</t>
  </si>
  <si>
    <t>https://verification.nsuk.edu.ng/verification?t=oefII0ONBv0v9Hz8wdYvWj9jdHSCUC60Fx6VfUMY6T_JiiJTrQI8&amp;p=TlNVL01FRC9HQ08vMDAzNi8xNy8xOA%3D%3D</t>
  </si>
  <si>
    <t>https://verification.nsuk.edu.ng/verification?t=3pzXg8lIph1z7_XTaE4B1Jp6ZsTHAR5UofgovCFby-R4J2_EKjCN&amp;p=TlNVL01FRC9HQ08vMDA4OS8xOC8xOQ%3D%3D</t>
  </si>
  <si>
    <t>https://verification.nsuk.edu.ng/verification?t=AVrH88eGyfx4D3c7ruE9ulBAkaJzjoMHyRwUWEuav231jaPh6Aj6&amp;p=TlNVL0VEVS9NRUQvTVRILzAwMDcvMTUvMTY%3D</t>
  </si>
  <si>
    <t>https://verification.nsuk.edu.ng/verification?t=H_ptrYdUfjqwuQJo17TIKN5EAMPGqWI5ZPkQt0QGIqnfeGyuu4NX&amp;p=TlNVL0VEVS9NRUQvTVRILzAwMDcvMTYvMTc%3D</t>
  </si>
  <si>
    <t>https://verification.nsuk.edu.ng/verification?t=LHfFxV_FwUriCZB4as4gsWqzRHnXbfGtRthzI_m8Feeh-kUFpwUh&amp;p=TlNVL01FRC9NRUUvMDAwMS8xNi8xNw%3D%3D</t>
  </si>
  <si>
    <t>https://verification.nsuk.edu.ng/verification?t=PYV36VSezT_wXO6rtV2yHFVWkKgtnf5rJismhSTC-zcV9o9YgDP7&amp;p=TlNVL01FRC9NRUUvMDAyNi8xNi8xNw%3D%3D</t>
  </si>
  <si>
    <t>https://verification.nsuk.edu.ng/verification?t=y06BveF1a_63Q44famP_SFW1C-9PykWKnAMQlIQsgmBcMzeBS2iC&amp;p=TlNVL01FRC9NRVYvMDA0LzE1LzE2</t>
  </si>
  <si>
    <t>https://verification.nsuk.edu.ng/verification?t=YgVirGqq0iyL9Fyqg2Z0qiWZqM5VR5UfY7vJCpZTouwh_x8KZeZ0&amp;p=TlNVL0VEVS9NRUQvU0NJLzY2MC8xMi8xMw%3D%3D</t>
  </si>
  <si>
    <t>https://verification.nsuk.edu.ng/verification?t=WT5O-k9_5dg6ZcXvEdc-rzPYlXRJ7zovcks5m1O4jVG68fRQ9upl&amp;p=TlNVL01FRC9TT0UvMDAwMS8xNi8xNw%3D%3D</t>
  </si>
  <si>
    <t>https://verification.nsuk.edu.ng/verification?t=jRPj9PZmtL7onzecZtCfypCipG6JCSSwODlUij5o2evBVGzTw64F&amp;p=TlNVL01FRC9TT0UvMDAwOC8xNi8xNw%3D%3D</t>
  </si>
  <si>
    <t>https://verification.nsuk.edu.ng/verification?t=Nu5p7JkShKYLsVk4L7XJ4dKWa3Lkrt0yzkxShJCaqk3u4mE2XfEq&amp;p=TlNVL0xMTS9MQVcvMDE0OS8xNy8xOA%3D%3D</t>
  </si>
  <si>
    <t>https://verification.nsuk.edu.ng/verification?t=PG3aLU5iGlSz2UGaH2Fse7EpvsjlhV-iYxaSmj12IWo4a_lw5mAX&amp;p=TlNVL0xMTS9BRFIvMDAxMC8xOC8xOQ%3D%3D</t>
  </si>
  <si>
    <t>https://verification.nsuk.edu.ng/verification?t=s3x60SoxPPbtFXn1p4j8zlGLAJtiOT87DcMAG7C_YEdIzxv0swf2&amp;p=TlNVL0xMTS9BRFIvMDAwNi8xOC8xOQ%3D%3D</t>
  </si>
  <si>
    <t>https://verification.nsuk.edu.ng/verification?t=Btopb9r1d5xcBCPxqAA1VMbaa5h1DkH4OCgligTJIlbME6lI6Btx&amp;p=TlNVL0xMTS9MQVcvMDIzMy8xNy8xOA%3D%3D</t>
  </si>
  <si>
    <t>https://verification.nsuk.edu.ng/verification?t=Wmhslw87MORMgC-FV8X6i4gwxHfMY2VQllAgNZomP_rLebtWSCtR&amp;p=TlNVL0xMTS9MQVcvMDExMS8xNy8xOA%3D%3D</t>
  </si>
  <si>
    <t>https://verification.nsuk.edu.ng/verification?t=hJJ0PNYEiAFKERZ71XpNGH8E0_lMgG1JNr6epxE9bV7SwzyTmv0i&amp;p=TlNVL0xMTS9MQVcvMDI4Mi8xNy8xOA%3D%3D</t>
  </si>
  <si>
    <t>https://verification.nsuk.edu.ng/verification?t=u5sHej5GXD8NAP9CCmhkC8Lr9EIKxF0wxLb71wh5gSuOSqbsxwwE&amp;p=TlNVL0xMTS9MQVcvMDMwOS8xNy8xOA%3D%3D</t>
  </si>
  <si>
    <t>https://verification.nsuk.edu.ng/verification?t=h_NixM7shx7WYchM61B2nQod_iZG19LrLXCFnc3goy8EoxZeuPnF&amp;p=TlNVL0xMTS9MQVcvMDEzNS8xNy8xOA%3D%3D</t>
  </si>
  <si>
    <t>https://verification.nsuk.edu.ng/verification?t=EmYK7wWGo2kuZzNVMgkk8EzMBlhejMhIyIAjBlWyhYG-tIqqm9cy&amp;p=TlNVL0xMTS9MQVcvMDMxOC8xNy8xOA%3D%3D</t>
  </si>
  <si>
    <t>https://verification.nsuk.edu.ng/verification?t=JP1U9X0pyGBI8YCFfr7mVPMqWz0Ee5llp7K1IstdnIzhr1V4xcNN&amp;p=TlNVL0xMTS9MQVcvSU1MLzAwMDkvMTgvMTk%3D</t>
  </si>
  <si>
    <t>https://verification.nsuk.edu.ng/verification?t=Zpyr3R1_RClsq2mw1u42hUDxM9ejk3BcyZ3A-Vy7iCX3FHrYQLfe&amp;p=TlNVL0xMTS9MQVcvMDE2Ni8xNi8xNw%3D%3D</t>
  </si>
  <si>
    <t>https://verification.nsuk.edu.ng/verification?t=z_T-VX2-_KzbVq06lCLsZPlh9IsWbBkvSqRp6rpT189wC10Y4jUu&amp;p=TlNVL0xMTS9MQVcvMDE2Mi8xNi8xNw%3D%3D</t>
  </si>
  <si>
    <t>https://verification.nsuk.edu.ng/verification?t=qOEfMFF5igrzXQ5sbFvQt2TGNZuIaFFhUqUHInPT0rmcC-4aFyYA&amp;p=TlNVL0xMLk0vTEFXLzAzNDUvMTcvMTg%3D</t>
  </si>
  <si>
    <t>https://verification.nsuk.edu.ng/verification?t=NULtS8ZQbkv4mv9bnPPmtVWz0XwnIgyJ0fGh50KN63HuuTiiw6Rq&amp;p=MDYxOTA4OTAwMTAzNA%3D%3D</t>
  </si>
  <si>
    <t>https://verification.nsuk.edu.ng/verification?t=gn9ywaDoXKW3tY5Lefak3L4CHZ2qZFrRn1I33CGTu4iaHSbvLnhe&amp;p=TlNVL0xMTS9MQVcvMDA5OS8xNy8xOA%3D%3D</t>
  </si>
  <si>
    <t>https://verification.nsuk.edu.ng/verification?t=h5VCV_CeqC6JjyZrUWZ94hHRxCJXSP4p_wjhc_lEcbHBfpZ3Zz7k&amp;p=TlNVL0xMTS9MQVcvMDE1OS8xNy8xOA%3D%3D</t>
  </si>
  <si>
    <t>https://verification.nsuk.edu.ng/verification?t=p1AOb3KIp7D2uLCeE9j_fA4_FNKzNgQvM95bEZ_0fU4qx7vL0s8E&amp;p=MDYxOTA5MzAxNDQwNQ%3D%3D</t>
  </si>
  <si>
    <t>https://verification.nsuk.edu.ng/verification?t=SIZZPRMnrmdd9UzJZ4x-_Q6YOpJojbdN8w38O73T9ILe09_onemq&amp;p=TlNVL0xMTS9MQVcvMDIxMS8xNy8xOA%3D%3D</t>
  </si>
  <si>
    <t>https://verification.nsuk.edu.ng/verification?t=PclbViAAAhjeo1PKdxePBSWl2T0C_1SQr9axpvcJh4zrmR9o2R8b&amp;p=TlNVL01TQy9BQ0MvMDIwNC8xNy8xOA%3D%3D</t>
  </si>
  <si>
    <t>https://verification.nsuk.edu.ng/verification?t=oMtoWIyCSGCZrdtWs4V-lTsNB28JMKVcASEk23I5-L4Up0ZqMPmY&amp;p=TlNVL01TQy9BQ0MvMDIxNy8xOC8xOQ%3D%3D</t>
  </si>
  <si>
    <t>https://verification.nsuk.edu.ng/verification?t=6t0QVddGOyTUTbzsRMTN5QcHgT-Mv95i4qufhQizs25rvmvnQDw6&amp;p=TlNVL01TQy9BQ0MvMDExOS8xNy8xOA%3D%3D</t>
  </si>
  <si>
    <t>https://verification.nsuk.edu.ng/verification?t=7W8S29heee2H6kx3ESTs5s8Zv_ON2hOzmOUZpBPNWUQeHckvzJRz&amp;p=TlNVL01TQy9BQ0MvMDEyOC8xOC8xOQ%3D%3D</t>
  </si>
  <si>
    <t>https://verification.nsuk.edu.ng/verification?t=sxNF3Orl0AJRcUv_DnoKm5ypnpjVdwzIMd2bk-gYf1wrFTgRtxdM&amp;p=TlNVL01TQy9BQ0MvMDExMi8xOC8xOQ%3D%3D</t>
  </si>
  <si>
    <t>https://verification.nsuk.edu.ng/verification?t=gL-inHHL4L2S-QU4gY5JnyAOIgievA1jnx_nA-O0l7OqTDmdaqnE&amp;p=TlNVL01TQy9BQ0MvMDAyMC8xNy8xOA%3D%3D</t>
  </si>
  <si>
    <t>https://verification.nsuk.edu.ng/verification?t=oYChlvyEbCoQuk2QMGV5OuT4aeTQ0Mn9GJWg18UZO2op52umT4ZY&amp;p=TlNVL01TQy9BQ0MvMDEwOC8xNy8xOA%3D%3D</t>
  </si>
  <si>
    <t>https://verification.nsuk.edu.ng/verification?t=GZ-2VvlvW82cZr7Gyz06mrFyyqYPQRiIDKs3-MUGOBPp3ID4Yv_0&amp;p=TlNVL01TQy9BQ0MvMDA3MS8xNy8xOA%3D%3D</t>
  </si>
  <si>
    <t>https://verification.nsuk.edu.ng/verification?t=GHw9FkLyi_KQ9mNiDtOvx7UFNoDnJubJikZivNC7lD-KF_sJOiMI&amp;p=TlNVL01TQy9BQ0MvMDEzOC8xOC8xOQ%3D%3D</t>
  </si>
  <si>
    <t>https://verification.nsuk.edu.ng/verification?t=yR5BeNqdk0tzpOORjCoR29TCfaeAqqEnec7RfjCvQm8BQaG309xn&amp;p=TlNVL01TQy9BQ0MvMDE5NC8xOC8xOQ%3D%3D</t>
  </si>
  <si>
    <t>https://verification.nsuk.edu.ng/verification?t=qn34HZ1fiY0lASTpVXJ8KutyNdBjoRS0WHoqSP8y4IPjbh-IzjnG&amp;p=TlNVL01TQy9BQ0MvMDE5My8xOC8xOQ%3D%3D</t>
  </si>
  <si>
    <t>https://verification.nsuk.edu.ng/verification?t=hr_29Af-47TCYFclvwpZHmkkRsnWUJuI-S0QhOM9Ud2KvzYH_FSE&amp;p=TlNVL01TQy9BQ0MvMDA1OC8xOC8xOQ%3D%3D</t>
  </si>
  <si>
    <t>https://verification.nsuk.edu.ng/verification?t=nQL0NS-HmGoosdSxSu3Si3sUSUub37bYmGGH1abaonjqLOQvu46H&amp;p=TlNVL01TQy9BQ0MvMDEwMC8xNi8xNw%3D%3D</t>
  </si>
  <si>
    <t>https://verification.nsuk.edu.ng/verification?t=XX5ztHgiH5rqoyz5lB44OTf1Fh1IWYaxICUeIUCwoDgRrKgAqj42&amp;p=TlNVL01TQy9BQ0MvMDE2NS8xOC8xOQ%3D%3D</t>
  </si>
  <si>
    <t>https://verification.nsuk.edu.ng/verification?t=qJq_gXmrWrnSfzHXv84EOy8hw5UBwA6MLRJ3cJOEpu5p2HUykkjQ&amp;p=TlNVL01TQy9BQ0MvMDA0MS8xNi8xNw%3D%3D</t>
  </si>
  <si>
    <t>https://verification.nsuk.edu.ng/verification?t=MWC3LW-Y5xyGHbVM9b6UwPw4T-Huw6yf9898Al8HxTRfusg_8mlW&amp;p=TlNVL01TQy9BQ0MvMDEyMS8xOC8xOQ%3D%3D</t>
  </si>
  <si>
    <t>https://verification.nsuk.edu.ng/verification?t=06pdvBBpriDqLdYTyDI49DmHzE6zCnuicdHDgN8tznSaHD67HEQu&amp;p=TlNVL01TQy9BQ0MvMDAzMy8xNy8xOA%3D%3D</t>
  </si>
  <si>
    <t>https://verification.nsuk.edu.ng/verification?t=YLfsM1gPFNRRZm09ufzzIInaOP6-9J9XFfW-4-WrlxG_ezGw8UTb&amp;p=TlNVL01TQy9BQ0MvMDA4MS8xNy8xOA%3D%3D</t>
  </si>
  <si>
    <t>https://verification.nsuk.edu.ng/verification?t=3QyYEbdPN8GKsArhdzBv915WPOx-olvBxN_cNpiTc0awIAM9DjiO&amp;p=TlNVL01TQy9BQ0MvMDAzOC8xNi8xNw%3D%3D</t>
  </si>
  <si>
    <t>https://verification.nsuk.edu.ng/verification?t=DCutA7NDxeuNG_oL2vbx7FvJFkcA7_XeSDRggZPF9-EJtJ_TCpBb&amp;p=TlNVL01TQy9BQ0MvMDAxNS8xNi8xNw%3D%3D</t>
  </si>
  <si>
    <t>https://verification.nsuk.edu.ng/verification?t=7CbYZzL9Ux48_GYD9KvJhHZ1pB80XyyN2N4RlRhspCYRdUbzyRhE&amp;p=TlNVL01TQy9BQ0MvMDIyOS8xOC8xOQ%3D%3D</t>
  </si>
  <si>
    <t>https://verification.nsuk.edu.ng/verification?t=gR-NZC91ay5dxBRrDcGItDpXzc1qcIXXQyWRXqbjkg1oB9RxePHq&amp;p=TlNVL01TQy9BQ0MvMDA0OS8xNi8xNw%3D%3D</t>
  </si>
  <si>
    <t>https://verification.nsuk.edu.ng/verification?t=kI6l072xtnu3OrV7zHB1gJRDCMfScssGrFrOxlHfZ0n2y3GQ5Ye7&amp;p=TlNVL0FETS9NU0MvMDIzLzExLzEy</t>
  </si>
  <si>
    <t>https://verification.nsuk.edu.ng/verification?t=T8yrNPg8demruKCuWoHeR5kAQzBj7f1DM5ygVcm7Nt313PNd5pke&amp;p=TlNVL0FETS9NU0MvQUNDLzExNS8xNS8xNg%3D%3D</t>
  </si>
  <si>
    <t>https://verification.nsuk.edu.ng/verification?t=bKbntfKhAT5yMvCiP1k4vAknBjxX7CNaZjyB-aMxFgJbn7pTxHU-&amp;p=TlNVL0FHUi9NU0MvQUVYLzAwMS8xNS8xNg%3D%3D</t>
  </si>
  <si>
    <t>https://verification.nsuk.edu.ng/verification?t=XfU5MpJ8MsMEKAVgXbmc7xnoYPl_Kr1nRhJNThaHP71itYy8qSk7&amp;p=TlNVL0FHUi9NU0MvQUVYLzAwMDgvMTgvMTk%3D</t>
  </si>
  <si>
    <t>https://verification.nsuk.edu.ng/verification?t=ImVDhIULim1eFh-K7MktBdFO8ga6uSli8dlmuhCeOhFZFgx2I3fs&amp;p=TlNVL0FHUi9NU0MvQU5TLzAwMS8xNi8xNw%3D%3D</t>
  </si>
  <si>
    <t>https://verification.nsuk.edu.ng/verification?t=ReXBl3li8uPTuB4dM5CAasJaZYp6wRWeiB7rI40wQA6EAbmZQWBv&amp;p=TlNVL0FHUi9NU0MvQU5TLzAwMy8xNy8xOA%3D%3D</t>
  </si>
  <si>
    <t>https://verification.nsuk.edu.ng/verification?t=C2zyXzKgPZlAzV2y39nbIuaB1MRKbFaMcuXqEPE9AQx-TI6C26Gn&amp;p=TlNVL0FHUi9NU0MvQU5TLzAwOS8xOC8xOQ%3D%3D</t>
  </si>
  <si>
    <t>https://verification.nsuk.edu.ng/verification?t=eL5gTs5tjO8aTNPnO19qhyZxGHOeuJjWzG3A6HbIpNEHWyrK3P0j&amp;p=TlNVL01TQy9aSEYvMDAxLzE3LzE4</t>
  </si>
  <si>
    <t>https://verification.nsuk.edu.ng/verification?t=cAYdwTD6PXt2PH00yEwZzgcHL7DG8eDOjrDdLEIZ4Dxnma7xn3qw&amp;p=TlNVL01TQy9aSEYvMDAwNi8xNy8xOA%3D%3D</t>
  </si>
  <si>
    <t>https://verification.nsuk.edu.ng/verification?t=UFnGdqbP1Nqdv51S6ITvkHgYel8qZoJktxWgn53WpTZ3eia1X0xT&amp;p=MDYxOTE3MDAwODg2OA%3D%3D</t>
  </si>
  <si>
    <t>https://verification.nsuk.edu.ng/verification?t=_mNbxQ36qhElFRsGv915_UnXLVgYA29WQ6BtwEwB476_98_DV0cF&amp;p=TlNVL01TQy9CVVMvMDAzNC8xNy8xOA%3D%3D</t>
  </si>
  <si>
    <t>https://verification.nsuk.edu.ng/verification?t=pejmv-tyswwY5vhuym6a4ksiGmxJlTSR5SO0hpTDo-6l2RvhdW5w&amp;p=TlNVL01TQy9CVVMvMDExMC8xOC8xOQ%3D%3D</t>
  </si>
  <si>
    <t>https://verification.nsuk.edu.ng/verification?t=3VoVRsayKc4y2l4G56S2LgH3zchVQsxt34VSre742UVcWquIGDG4&amp;p=TlNVL01TQy9CVVMvMDA1OS8xNy8xOA%3D%3D</t>
  </si>
  <si>
    <t>https://verification.nsuk.edu.ng/verification?t=KdAFvX0OxFDqe6uVAUlOmrl1Nn2fwJYnMZYfgRbp8--N2R62xoO-&amp;p=TlNVL01TQy9CVVMvMDAzMS8xNi8xNw%3D%3D</t>
  </si>
  <si>
    <t>https://verification.nsuk.edu.ng/verification?t=tGu9xegv2xHOhWKUuVr7xhRYLRGKXfPRZhbH-JCNOjSOKtkt115Y&amp;p=TlNVL01TQy9CVVMvMDE0NC8xOC8xOQ%3D%3D</t>
  </si>
  <si>
    <t>https://verification.nsuk.edu.ng/verification?t=w-_7FNf-dN-MyvHFEiRziCseAA1o2O_ckzwdLDGQ5gSW5TMhOdeq&amp;p=TlNVL01TQy9CVVMvMDE2Ny8xOC8xOQ%3D%3D</t>
  </si>
  <si>
    <t>https://verification.nsuk.edu.ng/verification?t=CEoJCxyHNVDSqXgb9UnI6Xe2wjQpN81RmlWUh58xfRq5pWKzOgg4&amp;p=TlNVL01TQy9CVVMvMDE1Mi8xOC8xOQ%3D%3D</t>
  </si>
  <si>
    <t>https://verification.nsuk.edu.ng/verification?t=2wuc4FKWg-CqGqovHjTw04REUh-uW7pG8Be5qssSjcYaFEySRIrp&amp;p=TlNVL01TQy9CVVMvMDE1OC8xOC8xOQ%3D%3D</t>
  </si>
  <si>
    <t>https://verification.nsuk.edu.ng/verification?t=seojIVu6WUVZfOMCwKqbA4IDWiFELVo6md3LCNhlEgpV-owsULS7&amp;p=TlNVL01TQy9CVVMvMDAxNS8xNi8xNw%3D%3D</t>
  </si>
  <si>
    <t>https://verification.nsuk.edu.ng/verification?t=0EmWFvdGpBJaJ-Tbwdb3QdFJWDyvBh_JMIs68l-8G61HokSrnNgM&amp;p=TlNVL01TQy9DTFAvMDAyNC8xNi8xNw%3D%3D</t>
  </si>
  <si>
    <t>https://verification.nsuk.edu.ng/verification?t=2E6FIkqZ2X5zEOVxGIwtGyDxJv9y2QAGLOTGq_XuJn-EuwLwZw8Q&amp;p=TlNVL01TQy9DTFAvMDAyNS8xNi8xNw%3D%3D</t>
  </si>
  <si>
    <t>https://verification.nsuk.edu.ng/verification?t=pJQ9rI7VwPU6lB4gzDkq9I_N6QfjvGXfJ23rKb7lp85xXlmQbFFu&amp;p=TlNVL01TQy9DTFAvMDA0MS8xNi8xNw%3D%3D</t>
  </si>
  <si>
    <t>https://verification.nsuk.edu.ng/verification?t=1xgl1HOnZoy_M-eSdBSX71FavW2zmIo9gqZMMrjwpNIPqdNJJnwc&amp;p=TlNVL01TQy9DTFAvMDAwNy8xNi8xNw%3D%3D</t>
  </si>
  <si>
    <t>https://verification.nsuk.edu.ng/verification?t=tO-CBUFut2RLo-dRVirKjokd8bXwTxNErZIDWQ-SoKBfVF9Ui28x&amp;p=TlNVL01TQy9DTFAvMDA1OS8xOC8xOQ%3D%3D</t>
  </si>
  <si>
    <t>https://verification.nsuk.edu.ng/verification?t=lsCv8koDay43ywKC-5_y1cPKLUp8sg23Icle9EjzT42yUVBdnAvt&amp;p=TlNVL01TQy9DTFAvMDA2OS8xOC8xOQ%3D%3D</t>
  </si>
  <si>
    <t>https://verification.nsuk.edu.ng/verification?t=MPbYPY4fNMyTvq215bpPbhN_FdOIsdDgXmf_wtC0AjT_lBup3TNj&amp;p=TlNVL01TQy9DTFAvMDA0NS8xOC8xOQ%3D%3D</t>
  </si>
  <si>
    <t>https://verification.nsuk.edu.ng/verification?t=iCtyDa4qLn3RyyKjMTfOspcdRvGE3m7LdQm_HIrf31LFMk0Puu9U&amp;p=TlNVL01TQy9DTFAvMDAxOC8xNy8xOA%3D%3D</t>
  </si>
  <si>
    <t>https://verification.nsuk.edu.ng/verification?t=NrLqFQR0we0S0xQdMMjraXouz6wuVZBON-AQIKryjHq5CNM1309M&amp;p=TlNVL01TQy9DTFAvMDAzNy8xNy8xOA%3D%3D</t>
  </si>
  <si>
    <t>https://verification.nsuk.edu.ng/verification?t=61cJiyCflQ6nC--sLP_Kmcx6E0Lxve-xb_I3rR1AnLpbhplmPQI_&amp;p=TlNVL01TQy9DTFAvMDAyNC8xNy8xOA%3D%3D</t>
  </si>
  <si>
    <t>https://verification.nsuk.edu.ng/verification?t=ryXyi3r9gpY7Dl-BZbt302HUk0sni3Li5hjrdzOFAbs6mEDMa2KQ&amp;p=TlNVL01TQy9DTFAvMDAyMy8xNy8xOA%3D%3D</t>
  </si>
  <si>
    <t>https://verification.nsuk.edu.ng/verification?t=FCQycYvG9bgZ3_tghmWvbCrnb6UyR6QRPPXRo9MAsmyN6rK9AeXI&amp;p=TlNVL01TQy9DTFAvMDAyNi8xNy8xOA%3D%3D</t>
  </si>
  <si>
    <t>https://verification.nsuk.edu.ng/verification?t=iunnv2ua0jVU-6saOFOwidx2oaDwSaHQArF1mGUP0XiX2x8zxPBv&amp;p=TlNVL01TQy9DTFAvMDA0Ny8xNy8xOA%3D%3D</t>
  </si>
  <si>
    <t>https://verification.nsuk.edu.ng/verification?t=BtnDECG6VPUInw9Wa1OW5ez6pf-Dglor7j3pqB5sf89HdfO-AQfM&amp;p=TlNVL01TQy9DTFAvMDAzOS8xOC8xOQ%3D%3D</t>
  </si>
  <si>
    <t>https://verification.nsuk.edu.ng/verification?t=S7hmg_3-ubKPyWTkeFEeF2HSOOYzpnX6y_XY9qWkU80FVt95c1qJ&amp;p=TlNVL01TQy9DTFAvMDAzMi8xNi8xNw%3D%3D</t>
  </si>
  <si>
    <t>https://verification.nsuk.edu.ng/verification?t=felZkie5AGBq_3O3icYY7ucZl1h-w88FEuDz7vppql2nxpZdgMFG&amp;p=TlNVL01TQy9DTFAvMDA2Mi8xOC8xOQ%3D%3D</t>
  </si>
  <si>
    <t>https://verification.nsuk.edu.ng/verification?t=CqOVkIwap22OHJXyHJ3S17WR_-wE0jtxBDiRyYeIAuFYjbICgEHw&amp;p=TlNVL01TQy9DTFAvMDA0NS8xNy8xOA%3D%3D</t>
  </si>
  <si>
    <t>https://verification.nsuk.edu.ng/verification?t=l_4eTdM12CfVJYdqV4bX-76ADtr4yephh6172g5FPk_cl7O9Rcsp&amp;p=TlNVL01TQy9DTFAvMDA0Mi8xNy8xOA%3D%3D</t>
  </si>
  <si>
    <t>https://verification.nsuk.edu.ng/verification?t=4akpKqdmMyAsUqCLvFPflBopklLCYuoSfnsz_UqVZmmcNamt_FB8&amp;p=TlNVL01TQy9DTFAvMDAxNS8xNi8xNw%3D%3D</t>
  </si>
  <si>
    <t>https://verification.nsuk.edu.ng/verification?t=9IZ2MA3pbHhkeB_rNty1NTW68q6uV8oR03VmVfkb8AlrvxxbM1fZ&amp;p=TlNVL01TQy9DTFAvMDA0Ny8xOC8xOQ%3D%3D</t>
  </si>
  <si>
    <t>https://verification.nsuk.edu.ng/verification?t=YfSPgFp4i59GFhDcM15lzMC_7JVGvyJj49Ctm5RLMJH6ZuH0_arb&amp;p=TlNVL01TQy9DTFAvMDA0OC8xNy8xOA%3D%3D</t>
  </si>
  <si>
    <t>https://verification.nsuk.edu.ng/verification?t=InNfZUUyX4yTVW63t676x13TdhtAAvDrDQYGw4UY1VFXzDQ5UbIa&amp;p=TlNVL01TQy9DTFAvMDAxNy8xNy8xOA%3D%3D</t>
  </si>
  <si>
    <t>https://verification.nsuk.edu.ng/verification?t=JnH9hBObliVT1rR9Uv7TLGl2n9nucwZfbeTkOhwYQaXQj-FmIWnM&amp;p=TlNVL01TQy9DTFAvMDAyMC8xNi8xNw%3D%3D</t>
  </si>
  <si>
    <t>https://verification.nsuk.edu.ng/verification?t=46vbTNi3W2pnaFbfGfNoHwwrjYFusSgxLFb7CPTmSxgd8NHGsb5b&amp;p=TlNVL01TQy9DTFAvMDAwMy8xNi8xNw%3D%3D</t>
  </si>
  <si>
    <t>https://verification.nsuk.edu.ng/verification?t=1SqRdAIAftF3Tbqpc98UiX-6-bzyS85OugtrFHoWMPoAYVkS0lCe&amp;p=TlNVL01TQy9DTFAvMDAzNC8xNy8xOA%3D%3D</t>
  </si>
  <si>
    <t>https://verification.nsuk.edu.ng/verification?t=AnpwJ1PYRIQ-PDl-d14Bp5XxHWq8HAHncWMUb46FNOz3vebcHOuy&amp;p=TlNVL01TQy9DTFAvMDA0Mi8xOC8xOQ%3D%3D</t>
  </si>
  <si>
    <t>https://verification.nsuk.edu.ng/verification?t=DvABDuHE9NYEBvBFA0ISUNDFy-zbbhvbgrcKZYW6OYjRiEon0VTs&amp;p=TlNVL01TQy9DTFAvMDAyNy8xNi8xNw%3D%3D</t>
  </si>
  <si>
    <t>https://verification.nsuk.edu.ng/verification?t=OMh6bPNLQRtjKMaBA55HZYie5hnbQfRQHP9SmQdJpxAh9wtpu-K7&amp;p=TlNVL01TQy9DTFAvMDAwOS8xNi8xNw%3D%3D</t>
  </si>
  <si>
    <t>https://verification.nsuk.edu.ng/verification?t=hJCoesE9p32oPZYiABeB84m39EhUU5TuU6Ny4XgxtwcwzuQSVr0m&amp;p=TlNVL01TQy9DTFAvMDAyMi8xNy8xOA%3D%3D</t>
  </si>
  <si>
    <t>https://verification.nsuk.edu.ng/verification?t=UfXrrPOWhnll1OEqS3fHs0V0jcG5L47W_gHQrx6BWC_SLno2T4q9&amp;p=TlNVL01TQy9DTFAvMDA0OC8xOC8xOQ%3D%3D</t>
  </si>
  <si>
    <t>https://verification.nsuk.edu.ng/verification?t=4unSnR9viMahFuFwfVBxv54gsXYJYstkx99jR7vZimRFvMh6R8mF&amp;p=TlNVL01TQy9DTFAvMDA1Mi8xOC8xOQ%3D%3D</t>
  </si>
  <si>
    <t>https://verification.nsuk.edu.ng/verification?t=No2miBw2s7AEUANd5SK-PalTzD3DRLzHLWO2uQGGu_Zp8rqNxHSQ&amp;p=TlNVL01TQy9DTFAvMDA1OC8xOC8xOQ%3D%3D</t>
  </si>
  <si>
    <t>https://verification.nsuk.edu.ng/verification?t=qy0TO6uf5JS7izk_9BeUO4BV-V4EHd0bFQM2XotdtANFWfcRNRC8&amp;p=TlNVL01TQy9DRE0vMDAwNS8xNy8xOA%3D%3D</t>
  </si>
  <si>
    <t>https://verification.nsuk.edu.ng/verification?t=2aFqFaR0NPC3zXcsaZ1MtC8LUb5PfLn_XjqwXZRcmerLdgmXJT5W&amp;p=TlNVL01TQy9DRE0vMDAwNC8xNi8xNw%3D%3D</t>
  </si>
  <si>
    <t>https://verification.nsuk.edu.ng/verification?t=Tj4ZbTaKAfEGpgZeclShEVDMBIaECS2E6L9CXhslf_Hp4OFG8AKs&amp;p=TlNVL01TQy9ESVMvMDA2Mi8xNy8xOA%3D%3D</t>
  </si>
  <si>
    <t>https://verification.nsuk.edu.ng/verification?t=nUkud8KxkUqKCr3cg3whqikwgcYbHp8MRSyNNFMIo61hpgUgzunk&amp;p=TlNVL01TQy9ESVMvMDAxMC8xNi8xNw%3D%3D</t>
  </si>
  <si>
    <t>https://verification.nsuk.edu.ng/verification?t=kbghnerH_Zx3hxGgcgJt5odrtFQBFQsNn_JWEZPukbBHsX00Zkh6&amp;p=TlNVL01TQy9ESVMvMDAyNy8xNy8xOA%3D%3D</t>
  </si>
  <si>
    <t>https://verification.nsuk.edu.ng/verification?t=SS6bgw6JcHoqnTB8PmL7B4Pl1bo5SEkEzDq-GU--aRIuhyRBfHZe&amp;p=TlNVL01TQy9ESVMvMDAwNS8xNi8xNw%3D%3D</t>
  </si>
  <si>
    <t>https://verification.nsuk.edu.ng/verification?t=N0lUA59SWaWdzs9FxGPfnRr-RiU0kEtpdO3FZxzcrchsT3lGJsIt&amp;p=TlNVL01TQy9DSVMvMDAzMi8xOC8xOQ%3D%3D</t>
  </si>
  <si>
    <t>https://verification.nsuk.edu.ng/verification?t=BB2vVv7TfuWOe9h5l1AX_asiRS8Z_ZmumxiMSeJCxc_lX5KTHaDw&amp;p=TlNVL01TQy9DSVMvMDAxNS8xNy8xOA%3D%3D</t>
  </si>
  <si>
    <t>https://verification.nsuk.edu.ng/verification?t=FdaBYiKtGLsdPdl7nI6YMkrOppbSuU78CskUSvgFkzfkrXTAuGMZ&amp;p=TlNVL01TQy9DSVMvMDAxNy8xNy8xOA%3D%3D</t>
  </si>
  <si>
    <t>https://verification.nsuk.edu.ng/verification?t=CxkSpde8FVulQptJErYD3DjlWOayJB4A685jlQNtivkzdoUebNTx&amp;p=TlNVL01TQy9DSVMvMDAxMS8xNy8xOA%3D%3D</t>
  </si>
  <si>
    <t>https://verification.nsuk.edu.ng/verification?t=G5EyuS_WfoOP8GEL5eOTz90Et_0_KJ31ZWnP8sgtrl7ZXjw4BT1N&amp;p=TlNVL01TQy9DSVMvMDAxNy8xNi8xNw%3D%3D</t>
  </si>
  <si>
    <t>https://verification.nsuk.edu.ng/verification?t=RXrNMBMGMipNmu5PujHFmf7WoPOB1IJi9f6rQL-On93wiDvUPhxD&amp;p=TlNVL01TQy9DSVMvMDAyNy8xNy8xOA%3D%3D</t>
  </si>
  <si>
    <t>https://verification.nsuk.edu.ng/verification?t=gZyauZd2naIVpS9fS5yqwYHCHdIbrTfSwFIyoidJQ0cW--nWg4o2&amp;p=TlNVL01TQy9DSVMvMDAyOC8xNy8xOA%3D%3D</t>
  </si>
  <si>
    <t>https://verification.nsuk.edu.ng/verification?t=bokC25Nb1M7gQsonJBiuLDn8xFU0hgS4RFkXodUzHBl3KjR82rAe&amp;p=TlNVL01TQy9DSVMvMDA1Ny8xOC8xOQ%3D%3D</t>
  </si>
  <si>
    <t>https://verification.nsuk.edu.ng/verification?t=P8cc-vvmPDAd2AISwC5KeMBdyGFaypDRU31geeMSp8gpM2DooFpb&amp;p=TlNVL01TQy9DSVMvMDAxMy8xNy8xOA%3D%3D</t>
  </si>
  <si>
    <t>https://verification.nsuk.edu.ng/verification?t=sF93xMR3g0cGmT4jSVShNS5FoiZlLgAwsnhLIa6xjD_JMZVBAPdH&amp;p=TlNVL01TQy9DSVMvMDAxOC8xNy8xOA%3D%3D</t>
  </si>
  <si>
    <t>https://verification.nsuk.edu.ng/verification?t=ihzuWTU1gjoeRm7zuaARjXv9R8ROFPiOH6N41RvPlsqTDCw5qVMP&amp;p=MDYxOTE3NzAwNTQxNg%3D%3D</t>
  </si>
  <si>
    <t>https://verification.nsuk.edu.ng/verification?t=ST0FdRFlp7O6-R7LwHZaXxCUjTH0F4IDHlqg6zngirwR0mE7eq93&amp;p=MDYxOTE3NzAwNjc2Ng%3D%3D</t>
  </si>
  <si>
    <t>https://verification.nsuk.edu.ng/verification?t=A-vDP-uoq3Y6hGiNH0YhaMV7R03bNFPYengSDo86wfTiBMZfgREj&amp;p=MDYxOTE3NzAwOTYwMw%3D%3D</t>
  </si>
  <si>
    <t>https://verification.nsuk.edu.ng/verification?t=FI-k5DsOVD5b0bVXRE4yWvf--1XaTtlKZ8-6-dFyJOf571zE8cFC&amp;p=TlNVL01TQy9DU0UvMDAwOC8xOC8xOQ%3D%3D</t>
  </si>
  <si>
    <t>https://verification.nsuk.edu.ng/verification?t=sa_8v7tr_QxFhu8QzbaEdFqdRh5UMrdnekMxtuAiL-BW91O-pWgI&amp;p=TlNVL01TQy9FQ08vMDEyOS8xOC8xOQ%3D%3D</t>
  </si>
  <si>
    <t>https://verification.nsuk.edu.ng/verification?t=FZZMXNq0iuKihfWZAZlmBkgm0Fy8YH7dtEnqkqSQ6vmBHvI-zPcB&amp;p=TlNVL01TQy9FQ08vMDA4OS8xNy8xOA%3D%3D</t>
  </si>
  <si>
    <t>https://verification.nsuk.edu.ng/verification?t=btzT5JM1DyF5genf0d-tjP3pWF1iD-6GOy51LEUtcRP5QGYW6EB9&amp;p=TlNVL1NTL01TQy9FQ08vMDA1LzE2LzE3</t>
  </si>
  <si>
    <t>https://verification.nsuk.edu.ng/verification?t=VlDgsZXBN63jgEOgoPzEm1bPqFoL6J6ZdXrEeYMCaXCze7x60Ey_&amp;p=TlNVL01TQy9FQ08vMDEwNC8xNy8xOA%3D%3D</t>
  </si>
  <si>
    <t>https://verification.nsuk.edu.ng/verification?t=3Uc0-D_mRZPAnmrk-DD59f5mgvc452jhguugYZPd9gkrTdYW84vZ&amp;p=TlNVL01TQy9FQ08vMDE2My8xOC8xOQ%3D%3D</t>
  </si>
  <si>
    <t>https://verification.nsuk.edu.ng/verification?t=ZaoqDG_1xBVBy6E27yGcvUw6pNCdEcTJbVjSDeRoXHdqlLGPHkhv&amp;p=TlNVL01TQy9FQ08vMDEwMC8xNy8xOA%3D%3D</t>
  </si>
  <si>
    <t>https://verification.nsuk.edu.ng/verification?t=Pl8Iq6diMABAIdlnCNuvbaPNj3e2MFV4Bf_RjJgJ0NR7_EDdQYvQ&amp;p=TlNVL01TQy9FQ08vMDE5OC8xNy8xOA%3D%3D</t>
  </si>
  <si>
    <t>https://verification.nsuk.edu.ng/verification?t=Ht2eveMeXhP-Ir3T6ugcfIIItvtDK4Wgb3fSlsOO1YQbQzYAo9fO&amp;p=TlNVL01TQy9FQ08vMDIwOS8xNy8xOA%3D%3D</t>
  </si>
  <si>
    <t>https://verification.nsuk.edu.ng/verification?t=gdg34ohLh-GwfwwZp8XTQr6sZnnHajiB5D91Y-75zdUUovp2U56z&amp;p=TlNVL01TQy9FQ08vMDA3Ni8xNy8xOA%3D%3D</t>
  </si>
  <si>
    <t>https://verification.nsuk.edu.ng/verification?t=PInJ91vkDmKHHm59njKXwuJgrvP_nqEJzB7A1tEcMjIjpBPqldR8&amp;p=TlNVL01TQy9FQ08vMDAzMy8xOC8xOQ%3D%3D</t>
  </si>
  <si>
    <t>https://verification.nsuk.edu.ng/verification?t=yevdaYNAocri00Sii-N7kOOXlV82Eo2HWwBrAcIPBbRv4wQoA1Y3&amp;p=TlNVL01TQy9FQ08vMDEzOC8xOC8xOQ%3D%3D</t>
  </si>
  <si>
    <t>https://verification.nsuk.edu.ng/verification?t=A9YmNMtIbjHNIpFIiTIpUYvcHACGOeMLTnJlgM3D9lMoeA_ok7TL&amp;p=TlNVL01TQy9FQ08vMDE0My8xOC8xOQ%3D%3D</t>
  </si>
  <si>
    <t>https://verification.nsuk.edu.ng/verification?t=KUiumE9WGgOSfTL3WRx7NIl8Esdie6vVWWEqFLn4GTndlWl9RT3e&amp;p=TlNVL01TQy9FQ08vMDA5MS8xOC8xOQ%3D%3D</t>
  </si>
  <si>
    <t>https://verification.nsuk.edu.ng/verification?t=-CPSkAZkzYf5s2nzfUv62epxqWhhXAUw6GWqAFE5IZ4duEPnlKsH&amp;p=TlNVL01TQy9FQ08vMDAxNi8xOC8xOQ%3D%3D</t>
  </si>
  <si>
    <t>https://verification.nsuk.edu.ng/verification?t=xzN1G2AszKznSx2rXmhKBB7VglM4EKbMDHvElvSQnzgMqOoDQbB-&amp;p=TlNVL01TQy9FQ08vMDExNy8xNy8xOA%3D%3D</t>
  </si>
  <si>
    <t>https://verification.nsuk.edu.ng/verification?t=pmZNjsVWGyRFccQr7OKiHAEPdFQywHKxbNj4IFjvO7kliVF0edHv&amp;p=TlNVL01TQy9FQ08vMDA5My8xOC8xOQ%3D%3D</t>
  </si>
  <si>
    <t>https://verification.nsuk.edu.ng/verification?t=bhmo9chgkVE4o-_GQd1j_3-I7B1G0_CvQyQqt0_zyMNlpBv7hsEH&amp;p=TlNVL01TQy9FQ08vMDEyMC8xOC8xOQ%3D%3D</t>
  </si>
  <si>
    <t>https://verification.nsuk.edu.ng/verification?t=B263oFT1i2iHJRidvuTR9hIL6xNLLanxxWcTkyLx4mY-R2eXO-Ll&amp;p=TlNVL01TQy9FQ08vMDE4NC8xNy8xOA%3D%3D</t>
  </si>
  <si>
    <t>https://verification.nsuk.edu.ng/verification?t=_ZetPxsdtrmH_GyDrQDf13xxZpoygirDdC76L6ilhnml8HRXRBPK&amp;p=TlNVL01TQy9FQ08vMDAzMC8xOC8xOQ%3D%3D</t>
  </si>
  <si>
    <t>https://verification.nsuk.edu.ng/verification?t=zRwIeGNnjiAhzEeMf_n_Zri5x1YbWuWiFDZJxaNUporIGUlXbN4O&amp;p=TlNVL01TQy9FQ08vMDA2MC8xOC8xOQ%3D%3D</t>
  </si>
  <si>
    <t>https://verification.nsuk.edu.ng/verification?t=dhz561R1AEdUDQU8SFvlZoHkggEMe09j9nQzmd1gNI5WW8Thb0g2&amp;p=TlNVL01TQy9FTk0vMDAwNC8xNi8xNw%3D%3D</t>
  </si>
  <si>
    <t>https://verification.nsuk.edu.ng/verification?t=lA45SmmxZFR2-Ni3Sx7ImNDrFV2px76Lwer7DQhPS6Z8o96Vt4Nz&amp;p=TlNVL01TQy9FTk0vMDAxNy8xOC8xOQ%3D%3D</t>
  </si>
  <si>
    <t>https://verification.nsuk.edu.ng/verification?t=QrX8BojrTEUinb2chZ6ddv6qjur_hGefyf19DrfPbYyVKARuvE4F&amp;p=TlNVL01TQy9FTk0vMDAxNC8xOC8xOQ%3D%3D</t>
  </si>
  <si>
    <t>https://verification.nsuk.edu.ng/verification?t=AN1m5wmk5WPmeXfh2We3H4P2NgUv1SOVgeeq-ZAAhtpRfDaC_IO8&amp;p=TlNVL01TQy9FTk0vMDAxNS8xNy8xOA%3D%3D</t>
  </si>
  <si>
    <t>https://verification.nsuk.edu.ng/verification?t=eCjARv4EB0g2nbqCoR716dF02sOGwXNVuHDP9LKkiMjaXFhZ7Fth&amp;p=TlNVL01TQy9FTk0vMDAwMS8xOC8xOQ%3D%3D</t>
  </si>
  <si>
    <t>https://verification.nsuk.edu.ng/verification?t=xvMLL31v97ZXorTyJSHiqqrZTlcFoPgKemyLAQDL0u4VM47bdm1a&amp;p=TlNVL01TQy9FTk0vMDAwMy8xOC8xOQ%3D%3D</t>
  </si>
  <si>
    <t>https://verification.nsuk.edu.ng/verification?t=-Anhl4CDupVTg4KMM2vWiJEpoJ4XYo5sSsq6b7aA8-sjlM7qCnmV&amp;p=TlNVL01TQy9FTk0vMDAwOS8xNy8xOA%3D%3D</t>
  </si>
  <si>
    <t>https://verification.nsuk.edu.ng/verification?t=Pix6XolB17zWIHXYaXKXt5nNlG6csLxz783MUCFCjh4B1081kCWs&amp;p=TlNVL01TQy9FUk0vMDAzNC8xOC8xOQ%3D%3D</t>
  </si>
  <si>
    <t>https://verification.nsuk.edu.ng/verification?t=JER6p3rsWFRKENnDLGk3tjaJ_ksKZn6uy0Qf0YMrL4UZZtI4HfB7&amp;p=TlNVL01TQy9FUk0vMDA4MC8xOC8xOQ%3D%3D</t>
  </si>
  <si>
    <t>https://verification.nsuk.edu.ng/verification?t=Mjs_x7t4Wif_gG3gQWZj13G8HnWivbYnReZYq4m368PQPomZmX1j&amp;p=TlNVL01TQy9FUk0vMDA5NC8xOC8xOQ%3D%3D</t>
  </si>
  <si>
    <t>https://verification.nsuk.edu.ng/verification?t=HCMO2p-yY3m_Fj7k-CeYdr30uOCJWoY8QAEaThd_pV8MZPEoL-BP&amp;p=TlNVL01TQy9FUk0vMDEwNS8xOC8xOQ%3D%3D</t>
  </si>
  <si>
    <t>https://verification.nsuk.edu.ng/verification?t=dXOIwR1xWOLR3SZi8Gh-FyzwzUBzeACpkQhOxr6fNCKoV7iPLxlW&amp;p=TlNVL01TQy9FUk0vMDEyMi8xOC8xOQ%3D%3D</t>
  </si>
  <si>
    <t>https://verification.nsuk.edu.ng/verification?t=PwAPNbTUJWMti7FryTZhtSzo5A5q8bDYe2OkU4h23lJkETGm0RA3&amp;p=TlNVL01TQy9FUk0vMDEzMy8xOC8xOQ%3D%3D</t>
  </si>
  <si>
    <t>https://verification.nsuk.edu.ng/verification?t=vTbdK-D6-VA93ifpJRSJgtKAt4S0a0j7rM3HJ_C-VUI9v6SCv09J&amp;p=TlNVL01TQy9FUk0vMDE0NS8xOC8xOQ%3D%3D</t>
  </si>
  <si>
    <t>https://verification.nsuk.edu.ng/verification?t=CH6pBHHoG89Y6MnST0zSm9yFm5j65VR7m2ETKzJDaX84VQALPhgo&amp;p=TlNVL01TQy9FUk0vMDE2MC8xOC8xOQ%3D%3D</t>
  </si>
  <si>
    <t>https://verification.nsuk.edu.ng/verification?t=lso3N6bbrT25x-4bBf-QhAAf554jLQvxheOq7Tsmef4myj_NPElM&amp;p=TlNVL01TQy9FUk0vMDE2NC8xOC8xOQ%3D%3D</t>
  </si>
  <si>
    <t>https://verification.nsuk.edu.ng/verification?t=26Wbe4SGJ13bYltSrp9cfsCZt1F4bCgSK-yi9UuoOU9HNnUeAIdy&amp;p=TlNVL01TQy9FUk0vMDE5MC8xOC8xOQ%3D%3D</t>
  </si>
  <si>
    <t>https://verification.nsuk.edu.ng/verification?t=83L-GOGqW9GqLUbndXjZmuzEObmWvWjg1lGMEcl_alqktFW7gS20&amp;p=TlNVL01TQy9FUk0vMDE5MS8xOC8xOQ%3D%3D</t>
  </si>
  <si>
    <t>https://verification.nsuk.edu.ng/verification?t=jHogWPbuu8K80vqptnNjfe94WriedsTtlEQiNcZaLhqaaig8Ex4r&amp;p=TlNVL01TQy9FUk0vMDE5Mi8xOC8xOQ%3D%3D</t>
  </si>
  <si>
    <t>https://verification.nsuk.edu.ng/verification?t=EgQPX3z6vRM7p4BSM4JNHDDhyN0uId1e_uKY_ZgX1qjUIWSwyRA0&amp;p=TlNVL01TQy9FUk0vMDE5OC8xOC8xOQ%3D%3D</t>
  </si>
  <si>
    <t>https://verification.nsuk.edu.ng/verification?t=gd6Jy4oWxaKIO5faFExWo0f6whrWVArb0rCa7yg9L3SMjKnC_77b&amp;p=TlNVL01TQy9FUk0vMDIwNS8xOC8xOQ%3D%3D</t>
  </si>
  <si>
    <t>https://verification.nsuk.edu.ng/verification?t=lLpJ51SzoyQbZc6SzEm_DhZjVAlwwtCyBoI1IdzRXbCCAsb50QFz&amp;p=TlNVL01TQy9FUk0vMDIxMC8xOC8xOQ%3D%3D</t>
  </si>
  <si>
    <t>https://verification.nsuk.edu.ng/verification?t=8fvpm3mccsPj6Fdhn4vgpmC5ZzxNVFGDfMUEr6YzkRXm5g6ov7ew&amp;p=TlNVL01TQy9FUk0vMDMyMi8xOC8xOQ%3D%3D</t>
  </si>
  <si>
    <t>https://verification.nsuk.edu.ng/verification?t=TT7RoFuMJjx9uf9Y8Pr6SVnc1awKcY6OmO_ryT-DuVce_0NX6T2r&amp;p=TlNVL01TQy9FUk0vMDM0MC8xOC8xOQ%3D%3D</t>
  </si>
  <si>
    <t>https://verification.nsuk.edu.ng/verification?t=1u8u-lXu1UOsjHgKyYdZWS8kTy9zRUb-jmYJjTgjKXmGNflsq628&amp;p=TlNVL01TQy9FUk0vMDExNS8xNy8xOA%3D%3D</t>
  </si>
  <si>
    <t>https://verification.nsuk.edu.ng/verification?t=T9Dv-ns8JJY25q6LSNchWfVf3c1AF1ETmHWg-wagLKp4_PQO2_DJ&amp;p=TlNVL01TQy9FUk0vMDEyMS8xOC8xOQ%3D%3D</t>
  </si>
  <si>
    <t>https://verification.nsuk.edu.ng/verification?t=HI79Z0X7lZ7iAGir-9jcz0t37moVFa3CrXt5FueJ835aCdRo0HeG&amp;p=TlNVL01TQy9FUk0vMDExOS8xOC8xOQ%3D%3D</t>
  </si>
  <si>
    <t>https://verification.nsuk.edu.ng/verification?t=BoaB1y702e9pt36B2J9sxH5Zg9sB66lIKkkHkDn7SlYIDt1IIDnb&amp;p=TlNVL1NTL01TQy9FUk0vMDA4LzE1LzE2</t>
  </si>
  <si>
    <t>https://verification.nsuk.edu.ng/verification?t=xGl71ax_uuYVZecY57iD2gTHli1uyMk6dYRTmjzdWoCTS0OENVKk&amp;p=TlNVL01TQy9FUk0vMDA1NS8xNy8xOA%3D%3D</t>
  </si>
  <si>
    <t>https://verification.nsuk.edu.ng/verification?t=WXjoRF1IdyVBkm5vb3TXqj0gqwgi0uNSBbJrPG6TdbFFV9ToXxET&amp;p=TlNVL01TQy9FUk0vMDA2MC8xNy8xOA%3D%3D</t>
  </si>
  <si>
    <t>https://verification.nsuk.edu.ng/verification?t=xLNrn2G3XkZxZIIyaIhvmbgKRCMpdLIzRBxfpZ5ZTRdKztuKVv2x&amp;p=TlNVL01TQy9FUk0vMDEwMS8xNy8xOA%3D%3D</t>
  </si>
  <si>
    <t>https://verification.nsuk.edu.ng/verification?t=VSfbmvBzGXexF8ZWLOi-nA1wniDcojpqxNSZH51h7Z8Wf-jDnrP7&amp;p=TlNVL01TQy9FUk0vMDE0My8xNy8xOA%3D%3D</t>
  </si>
  <si>
    <t>https://verification.nsuk.edu.ng/verification?t=Z0QiyyOkPNqSxt7lOcfyOv4eqqjgiL2hcapyvJGe5weWj5EQS_Sg&amp;p=TlNVL01TQy9FUk0vMDIxNi8xOC8xOQ%3D%3D</t>
  </si>
  <si>
    <t>https://verification.nsuk.edu.ng/verification?t=X7pMX8i8YoKSHg3XzUii8I9OmDC-vPhn5upzCGokJIAiv2H-V077&amp;p=TlNVL01TQy9FUk0vMDIzNy8xOC8xOQ%3D%3D</t>
  </si>
  <si>
    <t>https://verification.nsuk.edu.ng/verification?t=4RnUC5ylc_sblecUG9NnbftOrorBwSbCgl0JA8E5hqQlbQrA1VnA&amp;p=TlNVL01TQy9FUk0vMDAzMC8xNi8xNw%3D%3D</t>
  </si>
  <si>
    <t>https://verification.nsuk.edu.ng/verification?t=C06xaM-7MkfUBOLggXuwAhev6KIZE_rH9f8zWp-T7sWV8icrAX2T&amp;p=TlNVL01TQy9FUk0vMDA0OS8xNi8xNw%3D%3D</t>
  </si>
  <si>
    <t>https://verification.nsuk.edu.ng/verification?t=hjhu4pFYnqc9w3tLzrwFYYBNxS9T7DpkFE22GinC_wfMUfcBssqA&amp;p=TlNVL01TQy9FUk0vMDA2My8xNi8xNw%3D%3D</t>
  </si>
  <si>
    <t>https://verification.nsuk.edu.ng/verification?t=HWqpXK9FKimsfhx3Hm7W_ZtkG_dfuMIoxvfrkM3NRhQME_-3YxA8&amp;p=TlNVL01TQy9FUk0vMDA2NC8xNi8xNw%3D%3D</t>
  </si>
  <si>
    <t>https://verification.nsuk.edu.ng/verification?t=OvEXvozidepBXU5pJI6DvLSvC9doh-Ezfy3bdO0ophUuMDcC47kW&amp;p=TlNVL01TQy9FUk0vMDA2Ni8xNi8xNw%3D%3D</t>
  </si>
  <si>
    <t>https://verification.nsuk.edu.ng/verification?t=LoR_nU1qzBxjCWEO55jK_sHBa4IC_EvojgZTq33fF2JiwMvJPpGK&amp;p=TlNVL01TQy9FUk0vMDA3OS8xNi8xNw%3D%3D</t>
  </si>
  <si>
    <t>https://verification.nsuk.edu.ng/verification?t=-ETqW--q4XupL2KRLAeTNnw8RIXnan9T-zOWlHd3d8DVkM3JQFlb&amp;p=TlNVL01TQy9FUk0vMDA5My8xNi8xNw%3D%3D</t>
  </si>
  <si>
    <t>https://verification.nsuk.edu.ng/verification?t=TO6-IUnlvwEJApPW5Qv2pOfvHNlKDDCGMFaRx_jTFioRuGVXgebi&amp;p=TlNVL01TQy9FUk0vMDEwMy8xNi8xNw%3D%3D</t>
  </si>
  <si>
    <t>https://verification.nsuk.edu.ng/verification?t=CHnX9zDo7O9XjSRnjntbXcx_ocfinUHdI433pi1SwH5ZyiSSaY5V&amp;p=TlNVL01TQy9FUk0vMDEyMi8xNi8xNw%3D%3D</t>
  </si>
  <si>
    <t>https://verification.nsuk.edu.ng/verification?t=OwnzL5tSXpUWdDRgio-HxB1wqpSyjMAiW2Qh47kZWpAFQP3I5XHj&amp;p=TlNVL01TQy9FUk0vMDEyOC8xNi8xNw%3D%3D</t>
  </si>
  <si>
    <t>https://verification.nsuk.edu.ng/verification?t=8rWpnZ8jtJa7xvz2pqepIllI6fRvq_syibmWJ296f8bCjBJXdfNV&amp;p=TlNVL01TQy9FUk0vMDA4MS8xNy8xOA%3D%3D</t>
  </si>
  <si>
    <t>https://verification.nsuk.edu.ng/verification?t=QjRpCFNKlfIxkpIpCtFYcICfiwRSE6LBkuUf9aI9zx3CYjuZ6kPu&amp;p=TlNVL01TQy9FUk0vMDIyMS8xNy8xOA%3D%3D</t>
  </si>
  <si>
    <t>https://verification.nsuk.edu.ng/verification?t=ukwu7sHkvctXdbhB2aiBmrTOJikQ2yur64jfWvwG8sHH-RkMCqHZ&amp;p=TlNVL01TQy9FUk0vMDIzNC8xOC8xOQ%3D%3D</t>
  </si>
  <si>
    <t>https://verification.nsuk.edu.ng/verification?t=o8ejPBRSf8n0aPjecBsRc-gOuw9rDJ0YfGvMH9svvxOnNKumsrU1&amp;p=TlNVL1NTL01TQy9FUk0vMDE3MS8xMi8xMw%3D%3D</t>
  </si>
  <si>
    <t>https://verification.nsuk.edu.ng/verification?t=8RJbvl9XhjALOF-Q64LKB0snsMRGJLWbkMSy8kE91tSYPoGtr7BZ&amp;p=TlNVL01TQy9FUk0vMDA5OC8xOC8xOQ%3D%3D</t>
  </si>
  <si>
    <t>https://verification.nsuk.edu.ng/verification?t=pftRRCFTxGHF3CyRPXnMgRBbXqn6dA54mZlilcfwJeZ2UMOAl6XI&amp;p=TlNVL01TQy9FUk0vMDEzMi8xNy8xOA%3D%3D</t>
  </si>
  <si>
    <t>https://verification.nsuk.edu.ng/verification?t=3155-ro8dlxM8wW6A8NTN876MOiKlXXtBOSc_idRcrH6TzffqhLj&amp;p=TlNVL01TQy9FUk0vMDEzOC8xNy8xOA%3D%3D</t>
  </si>
  <si>
    <t>https://verification.nsuk.edu.ng/verification?t=GrtOdNzousakZlxMMnQL4Fkou8836r82nF-AR23CDNVDw5wRLoZH&amp;p=TlNVL01TQy9FUk0vMDA3NS8xNy8xOA%3D%3D</t>
  </si>
  <si>
    <t>https://verification.nsuk.edu.ng/verification?t=LcdBjwEs4-c6PjPEG8amUWCb-7qIJadt8tJ542izn7R2j9XbzKdo&amp;p=TlNVL01TQy9FUk0vMDMzMi8xNy8xOA%3D%3D</t>
  </si>
  <si>
    <t>https://verification.nsuk.edu.ng/verification?t=IWL6zb75c6MiylOPhW_spMBZ1NlwZse6dKo2E-MybM0310fNZlBk&amp;p=TlNVL01TQy9FUk0vMDIxMS8xNy8xOA%3D%3D</t>
  </si>
  <si>
    <t>https://verification.nsuk.edu.ng/verification?t=HUOaehnYtxFKpt3lu1IKfjrF8iQ5t08iAH9gdTXFvUiEE08z151U&amp;p=TlNVL01TQy9FUk0vMDA5NS8xOC8xOQ%3D%3D</t>
  </si>
  <si>
    <t>https://verification.nsuk.edu.ng/verification?t=PoT59QDijJfhCh_T7m0EFePieO0NB42Ds1gDcO010mceSoL5i4gv&amp;p=TlNVL01TQy9FUk0vMDA5OC8xNy8xOA%3D%3D</t>
  </si>
  <si>
    <t>https://verification.nsuk.edu.ng/verification?t=4e2sImPewUlZE0ChmZdjRbDMkGAloAcKMZUOTLb6zfEGs6xNcxiS&amp;p=TlNVL01TQy9GQ0UvMDAyNy8xOC8xOQ%3D%3D</t>
  </si>
  <si>
    <t>https://verification.nsuk.edu.ng/verification?t=zksH5YWCjpeepLn-ttjfkAyAadj-nNFS9eo6o0VektK_02B3j4kq&amp;p=TlNVL01TQy9GQ0UvMDA4MC8xOC8xOQ%3D%3D</t>
  </si>
  <si>
    <t>https://verification.nsuk.edu.ng/verification?t=kUVQHQ-i-VBJSFkCMWNka89FRFfBWDZvmD9Fdxd1dySfJosfh3SB&amp;p=TlNVL01TQy9GQ0UvMDA2My8xOC8xOQ%3D%3D</t>
  </si>
  <si>
    <t>https://verification.nsuk.edu.ng/verification?t=c6UI7ZNp4JNxd5ddKggSksBM2vyxDAJtMO7L0_wcXb3y7BUlBxp3&amp;p=MDYxOTE4NjAxMDEwMQ%3D%3D</t>
  </si>
  <si>
    <t>https://verification.nsuk.edu.ng/verification?t=moqV6rPZOHYYwcOwVfbw5FSMl3A4e41MWNlTqnIwi9FC4CLkfQqN&amp;p=TlNVL01TQy9GQ0UvMDA4OC8xOC8xOQ%3D%3D</t>
  </si>
  <si>
    <t>https://verification.nsuk.edu.ng/verification?t=QdrxK29P-qRCjxYdqkWc753p1SPvDUBy5dO0teNp5aZTn0Ac52Re&amp;p=MDYxOTE4NjAwODg4Nw%3D%3D</t>
  </si>
  <si>
    <t>https://verification.nsuk.edu.ng/verification?t=GrXyzZktvOUhWGKAhVeP4OrX1_7jhCPkYNwqcFcgcfuNM1e670LN&amp;p=TlNVL01TQy9GQ0UvMDA2Ni8xOC8xOQ%3D%3D</t>
  </si>
  <si>
    <t>https://verification.nsuk.edu.ng/verification?t=M39QbmviX7vJQg-NPFNkp4PYttY1rB_DUFDOV6uctRDvssLqTVP-&amp;p=TlNVL01TQy9GQ0UvMDA3Ny8xOC8xOQ%3D%3D</t>
  </si>
  <si>
    <t>https://verification.nsuk.edu.ng/verification?t=VdhSaad7R8gpKLOD07nzPrXxQ3rMTp53iZWif0lYI0DSNhvle6Ug&amp;p=TlNVL01TQy9GQ0UvMDA3OS8xOC8xOQ%3D%3D</t>
  </si>
  <si>
    <t>https://verification.nsuk.edu.ng/verification?t=M_47ENQBOkpru8QWmoyMhimelAQ7VFtbSWk8SqQEJuTDtv6Qn8lB&amp;p=TlNVL01TQy9GQ0UvMDA5OC8xOC8xOQ%3D%3D</t>
  </si>
  <si>
    <t>https://verification.nsuk.edu.ng/verification?t=4kaXAiOxPh5d5G_C8-o8HTsMBUdZS8toeV_XUj4tLs1mv0XH5_c6&amp;p=TlNVL01TQy9GQ0UvMDEwMC8xOC8xOQ%3D%3D</t>
  </si>
  <si>
    <t>https://verification.nsuk.edu.ng/verification?t=rzKYP95n6Bctw-VXeXIpynC_sTov-n-LiTdIDTuaFvJ7fHQHhOs0&amp;p=TlNVL01TQy9GQ0UvMDEwMS8xOC8xOQ%3D%3D</t>
  </si>
  <si>
    <t>https://verification.nsuk.edu.ng/verification?t=2zVCFUatzb-xDjZqV7fW2hBmONrmO97YO-5TyZOQL9IpdaDgBdrb&amp;p=TlNVL01TQy9GQ0UvMDA2NC8xOC8xOQ%3D%3D</t>
  </si>
  <si>
    <t>https://verification.nsuk.edu.ng/verification?t=UtxVeQXiydQNRqfZcjIhwyZTLPRMVIpdejvBLreVWjgCuz7HZ-jn&amp;p=TlNVL01TQy9GQ0UvMDA4OS8xOC8xOQ%3D%3D</t>
  </si>
  <si>
    <t>https://verification.nsuk.edu.ng/verification?t=U2mntm2Rmb116BD_LF2gHCDJ92NXaoeFDqdu-PAkYzdS5BBokah-&amp;p=TlNVL01TQy9GQ0UvMDAzMC8xOC8xOQ%3D%3D</t>
  </si>
  <si>
    <t>https://verification.nsuk.edu.ng/verification?t=-c36hcz-NnkWFrc1S0z1vUCNcE0WZCTZhuhGwi7werMzukA2MLV7&amp;p=TlNVL01TQy9GQ0UvMDA2Ny8xOC8xOQ%3D%3D</t>
  </si>
  <si>
    <t>https://verification.nsuk.edu.ng/verification?t=6yL3tjuBewSnnCsoyQ-hcGeHgp-z__RVuQvIk7CvmISu200ud_Kd&amp;p=TlNVL01TQy9GQ0UvMDA4Ni8xOC8xOQ%3D%3D</t>
  </si>
  <si>
    <t>https://verification.nsuk.edu.ng/verification?t=wxxVKO3YschknwUoNtz3aC-lTxg5q9d7IxcRVXGepL3DqGc_ADOX&amp;p=TlNVL01TQy9GQ0UvMDA5MS8xOC8xOQ%3D%3D</t>
  </si>
  <si>
    <t>https://verification.nsuk.edu.ng/verification?t=S6ZQIfPJJfI7gEJsgromirRMmZXYAOBkV9P4ny-66PY1oi5jYTxW&amp;p=TlNVL01TQy9GQ1AvMDAwNC8xNi8xNw%3D%3D</t>
  </si>
  <si>
    <t>https://verification.nsuk.edu.ng/verification?t=bn9qzYMDaQJnZc8HO8BMMOvjfVKLrJvs_azehVoCWOW6ACZDf4NQ&amp;p=TlNVL01TQy9GQ1AvMDA0MS8xNy8xOA%3D%3D</t>
  </si>
  <si>
    <t>https://verification.nsuk.edu.ng/verification?t=KG-MzgP013zXbsrFdGsEBJNU5zXwzSxa4rfY6q8L7odueVf6oXfu&amp;p=TlNVL01TQy9GQ1AvMDA0NC8xNy8xOA%3D%3D</t>
  </si>
  <si>
    <t>https://verification.nsuk.edu.ng/verification?t=l_7qmEh4Htg0USz24RrNiWWZoGCBzZWtI3aUUlBrTksDO9R-hCc1&amp;p=TlNVL01TQy9GQ1AvMDAyNS8xNi8xNw%3D%3D</t>
  </si>
  <si>
    <t>https://verification.nsuk.edu.ng/verification?t=BOwJCdV2ebOZBsYB5FonQb7juyUgip_r4FXowsfQWqM5g7HyuumP&amp;p=TlNVL01TQy9GQ1AvMDAyMy8xNi8xNw%3D%3D</t>
  </si>
  <si>
    <t>https://verification.nsuk.edu.ng/verification?t=T-x5HFKDFdc6wgJL0XwH0wts-bi8N6cCDIAAhqvslMc0oi7yzozk&amp;p=TlNVL01TQy9GQ1AvMDAzMC8xNy8xOA%3D%3D</t>
  </si>
  <si>
    <t>https://verification.nsuk.edu.ng/verification?t=QHzZCQ7Vru0nq942xrwZYAIxVr4VnfvnasSRmwyN2lfChAwOFNrD&amp;p=TlNVL01TQy9GQ1AvMDA1OS8xNy8xOA%3D%3D</t>
  </si>
  <si>
    <t>https://verification.nsuk.edu.ng/verification?t=dKhbAAfEzmR70QuEkfN92dOnpTj3161FyF_VPn1KmXOBn_epXkQk&amp;p=TlNVL01TQy9GQ1AvMDAyNy8xNy8xOA%3D%3D</t>
  </si>
  <si>
    <t>https://verification.nsuk.edu.ng/verification?t=julWPBXl4Ko5Pwf9suV4keS0Ven6xDmsDKNnKBcLNyVdf_LnLKGe&amp;p=TlNVL01TQy9GQ1AvMDAxMS8xNi8xNw%3D%3D</t>
  </si>
  <si>
    <t>https://verification.nsuk.edu.ng/verification?t=RJPYhFsHnJ4hY_2KjQIH2gLZCASeKrQKkNmf6uhgEGrMm_E0-MCv&amp;p=TlNVL01TQy9GQ1AvMDAxNC8xNi8xNw%3D%3D</t>
  </si>
  <si>
    <t>https://verification.nsuk.edu.ng/verification?t=LdzCl5ziqnjS0gMEljQLNzPMpoGNf6VqfOxzBNvutYibrnVnlfMV&amp;p=TlNVL01TQy9GQ1AvMDAwNi8xNi8xNw%3D%3D</t>
  </si>
  <si>
    <t>https://verification.nsuk.edu.ng/verification?t=bfxk4bqr_C5BRMbm8QFYI7UkMnQrO0W_LyBj1FygCYhC-HxuKIDP&amp;p=TlNVL01TQy9GQ1AvMDA2Mi8xNy8xOA%3D%3D</t>
  </si>
  <si>
    <t>https://verification.nsuk.edu.ng/verification?t=BF4XAkZpAjBQqkKITBRV0T0GjQPHOg87jtIfF7aUxFJ1KHssWmdc&amp;p=TlNVL01TQy9GQ1AvMDAwMi8xNi8xNw%3D%3D</t>
  </si>
  <si>
    <t>https://verification.nsuk.edu.ng/verification?t=Blizijq0-KwEcB9C6tqjxL813oF-WKMuMqJVFC_vl1l70UIMb9Lq&amp;p=TlNVL01TQy9GQ1AvMDAyMy8xNy8xOA%3D%3D</t>
  </si>
  <si>
    <t>https://verification.nsuk.edu.ng/verification?t=ZLwtjSRPxmW79y2jscBmpPOjeZlJj3lDfPMpif2gjuHfGg4h9QYX&amp;p=TlNVL01TQy9GQ1AvMDA0MC8xNy8xOA%3D%3D</t>
  </si>
  <si>
    <t>https://verification.nsuk.edu.ng/verification?t=2V9ynEi1R10qDKcoC2L_jBYQZEn0No71_qVdgvK1fnNf62OHss2q&amp;p=TlNVL01TQy9GQ1AvMDAyMS8xNy8xOA%3D%3D</t>
  </si>
  <si>
    <t>https://verification.nsuk.edu.ng/verification?t=SfINXbRsCqcnu43yVVfG6q0nSCPYN_YKRuWpQMuiJTrqyC67aUt8&amp;p=TlNVL01TQy9GQ1AvMDAwOC8xNi8xNw%3D%3D</t>
  </si>
  <si>
    <t>https://verification.nsuk.edu.ng/verification?t=l_o6GtaHgCG1kOIIxkKfTySIa4JHlYOpMTO8oG60H0cf76l0R-nE&amp;p=TlNVL01TQy9GQ1AvMDAxNS8xNi8xNw%3D%3D</t>
  </si>
  <si>
    <t>https://verification.nsuk.edu.ng/verification?t=2p1y-PNNRxKaK4Q5kM1evq8icPXQRFSsTz2Mi48PfAtvbeBbf8Ku&amp;p=TlNVL01TQy9GQ1AvMDAzNi8xNy8xOA%3D%3D</t>
  </si>
  <si>
    <t>https://verification.nsuk.edu.ng/verification?t=GteQ_87ytqSL1VCjflQoimMgdoXxgpq-SsT37aUiLkfbnIXg9LSh&amp;p=TlNVL01TQy9GQ1AvMDA0Ni8xNy8xOA%3D%3D</t>
  </si>
  <si>
    <t>https://verification.nsuk.edu.ng/verification?t=rEjKs09eiyArZ2yAxWRQDS5m1UNEI3eH4038b8dBNLcT7utnFPBc&amp;p=TlNVL01TQy9GQ1AvMDAxOS8xNi8xNw%3D%3D</t>
  </si>
  <si>
    <t>https://verification.nsuk.edu.ng/verification?t=CaYsO21NVVXaE6cr67amlQGi99rAavlRRryx9BCVr6RxQg-Xh-2k&amp;p=TlNVL01TQy9GQ1AvMDAyMS8xNi8xNw%3D%3D</t>
  </si>
  <si>
    <t>https://verification.nsuk.edu.ng/verification?t=oCuWG0_VrDnjd_QfQDi4XbhSGjl52eXhJT8x80ImJghy8kj23rWi&amp;p=TlNVL01TQy9GQ1AvMDAxNy8xOC8xOQ%3D%3D</t>
  </si>
  <si>
    <t>https://verification.nsuk.edu.ng/verification?t=pHktf8fBm8KHqJIo4GPRPBZexbTzQGHRKdyTd4hCb3DRjc3VAeyc&amp;p=TlNVL01TQy9GQ1AvMDAzNy8xOC8xOQ%3D%3D</t>
  </si>
  <si>
    <t>https://verification.nsuk.edu.ng/verification?t=N_o8S6NBR0vl1j229Fctf-S66OvQGxklLb9QnkKYFu5xH6i629rN&amp;p=TlNVL0dETS9GT0kvMDAwNi8xNi8xNw%3D%3D</t>
  </si>
  <si>
    <t>https://verification.nsuk.edu.ng/verification?t=1ntfHgyiuTzhLEP2Z56-NWMgiIC4VcOZGa8m2nQk2SEdqS4DUmSL&amp;p=TlNVL0dETS9ER0YvMDAyNC8xOC8xOQ%3D%3D</t>
  </si>
  <si>
    <t>https://verification.nsuk.edu.ng/verification?t=aBpnaJJoBbGs2kj0kjjV98UHM-mxpM0Kpn4HaVZSyPOUvbXgS_oI&amp;p=TlNVL0dETS9ER0YvMDAwNS8xNi8xNw%3D%3D</t>
  </si>
  <si>
    <t>https://verification.nsuk.edu.ng/verification?t=LyHgG_W4PtnoIFbXTuApZ6E--3opNPHmgb-sePAz2F-iMNNQ9VT_&amp;p=TlNVL0dETS9GT0kvMDAxNy8xNi8xNw%3D%3D</t>
  </si>
  <si>
    <t>https://verification.nsuk.edu.ng/verification?t=h4CdkdS3ahQUYfjPXmfsP5PiL7Gwsn03__ROMgkStetjK1raL4YV&amp;p=TlNVL0dETS9GQUEvMDAzNi8xNy8xOA%3D%3D</t>
  </si>
  <si>
    <t>https://verification.nsuk.edu.ng/verification?t=ZSvSarYt7Q5Zt0nxL-ecj7tsSSbESK5vRh2rjxUtgqCC6u0ir2cN&amp;p=TlNVL0dETS9GQUEvMDA4My8xNy8xOA%3D%3D</t>
  </si>
  <si>
    <t>https://verification.nsuk.edu.ng/verification?t=YzGpdejfFOr34sdpzvdfWQuXHB-rR0_ulxOkToubhNaZrAbqU8pF&amp;p=TlNVL0dETS9GQUEvMDEyMi8xNy8xOA%3D%3D</t>
  </si>
  <si>
    <t>https://verification.nsuk.edu.ng/verification?t=xBv6yrnkN2wh4p8JcB_hsl22N2FwSf2AJQITi9bMCc2-XktOYqKl&amp;p=TlNVL0dETS9GQUEvMDA3Mi8xNy8xOA%3D%3D</t>
  </si>
  <si>
    <t>https://verification.nsuk.edu.ng/verification?t=bBjZUwWJnDTNPvava-4eA5DJrmCUqoi0wQmBALoWeA1LLb0i1KZN&amp;p=TlNVL0dETS9GQUEvMDA0Mi8xNi8xNw%3D%3D</t>
  </si>
  <si>
    <t>https://verification.nsuk.edu.ng/verification?t=NJzc6yWKHu7PXBq6nxMRsE-6H2cW7Z8GIXAKo_4B6GvHnOAuGH0d&amp;p=TlNVL0dETS9GQUEvMDAxMC8xNi8xNw%3D%3D</t>
  </si>
  <si>
    <t>https://verification.nsuk.edu.ng/verification?t=lojh_jKhPNkvy3ybcIU21SBwtfc9KsqcUOppnBx4PonplDO0v0rx&amp;p=TlNVL0dETS9GQUEvMDA3MS8xNy8xOA%3D%3D</t>
  </si>
  <si>
    <t>https://verification.nsuk.edu.ng/verification?t=LhPWhc6d3OxtUsiJd3ywpIJCTs0ZHQ-gpX9Tjvmcrtf-ac4acsi6&amp;p=TlNVL0dETS9GQUEvMDA5NC8xNy8xOA%3D%3D</t>
  </si>
  <si>
    <t>https://verification.nsuk.edu.ng/verification?t=hWSue0UKetFT_GOsJoN0WQi8roB-TVoBFgzzqtcXxsTMvLzX7j_O&amp;p=TlNVL0dETS9GQUEvMDAxNi8xNy8xOA%3D%3D</t>
  </si>
  <si>
    <t>https://verification.nsuk.edu.ng/verification?t=cZlfRSHJnN0npe2nRDjf-6mAxJz_eimzcC2yAJsBVIJMZfj5qjdx&amp;p=TlNVL0dETS9GQUEvMDAzMi8xNy8xOA%3D%3D</t>
  </si>
  <si>
    <t>https://verification.nsuk.edu.ng/verification?t=L6bFKCj2aNPeUciRf4X4r8PKxRswBwW5tKfWhGDqPV1OW0GbzQHe&amp;p=TlNVL0dETS9GQUEvMDExNS8xNy8xOA%3D%3D</t>
  </si>
  <si>
    <t>https://verification.nsuk.edu.ng/verification?t=sWEvvE7cWvyWmYUHtOTi6JFKcHgCMXVniQaHg7yvJ1JI34JXrS_g&amp;p=TlNVL0dETS9GQUEvMDA3MS8xNi8xNw%3D%3D</t>
  </si>
  <si>
    <t>https://verification.nsuk.edu.ng/verification?t=YEdjf8YnztZ1mtl6XMyzVcaxla3E9hVJcOjSyMhwpzzzhoNIfb2N&amp;p=TlNVL0dETS9GQUEvMDA0NC8xNi8xNw%3D%3D</t>
  </si>
  <si>
    <t>https://verification.nsuk.edu.ng/verification?t=P-m4A1YoyV0jTIWVmMrX_v5160oX5cXAucKo_36QzGaImmnSww9f&amp;p=TlNVL0dETS9GQUEvMDA4NC8xNy8xOA%3D%3D</t>
  </si>
  <si>
    <t>https://verification.nsuk.edu.ng/verification?t=JQSO5C63nn0kvE7MAGVhlTwtCWaSpPWGPBM1gnIpGt5E2E43nj3L&amp;p=TlNVL0lHRFMvTVNDL0ZJVi8wMDQvMTUvMTY%3D</t>
  </si>
  <si>
    <t>https://verification.nsuk.edu.ng/verification?t=MugwD-zxghezX7zax17zOv9hooatMFiLSuVofdjpLuaplXe5ilv2&amp;p=TlNVL0dETS9GQUEvMDAxNC8xNi8xNw%3D%3D</t>
  </si>
  <si>
    <t>https://verification.nsuk.edu.ng/verification?t=h2MvX4N2Zb0evqKj64_7o-Su0YUKpag3zbsTF42A5UQr6u74xyTi&amp;p=TlNVL0dETS9GQUEvMDAxNy8xNi8xNw%3D%3D</t>
  </si>
  <si>
    <t>https://verification.nsuk.edu.ng/verification?t=ETcBzY7xE-39y8dvC4kR8_18ZIgUgPk8cz5LKMgIPBgYogA99ZMP&amp;p=TlNVL0dETS9GQUEvMDAyNC8xNi8xNw%3D%3D</t>
  </si>
  <si>
    <t>https://verification.nsuk.edu.ng/verification?t=WvToZRFuURkuzVvOanfJ6TzI__UpW0meXdmqxUnLJZfWQAm_p_u6&amp;p=TlNVL0dETS9GQUEvMDAyOC8xNi8xNw%3D%3D</t>
  </si>
  <si>
    <t>https://verification.nsuk.edu.ng/verification?t=TXsMdcHZ_ISCN6MzlYYtbzOkIH0IuO2gbvLWXJUrR7PJKyiJPSZZ&amp;p=TlNVL0dETS9GQUEvMDAzNi8xNi8xNw%3D%3D</t>
  </si>
  <si>
    <t>https://verification.nsuk.edu.ng/verification?t=XXWCP_lnUyw6JAtwM1iVfCuawo0CdrU7i5A-rImf1I4lL3fmiHNl&amp;p=TlNVL0dETS9GQUEvMDAzNi8xOC8xOQ%3D%3D</t>
  </si>
  <si>
    <t>https://verification.nsuk.edu.ng/verification?t=wjnSwLDV-CXzVdtDHYB-FbCiZGQafjvi7xeLjYd6QOi71P2SpRe6&amp;p=TlNVL0dETS9GQUEvMDA0Mi8xNy8xOA%3D%3D</t>
  </si>
  <si>
    <t>https://verification.nsuk.edu.ng/verification?t=fUfHajYslfLHQew7fiQSq17QN4YBr93AtX67dO755b8DaM9qOUmI&amp;p=TlNVL0dETS9GQUEvMDA0Ny8xNy8xOA%3D%3D</t>
  </si>
  <si>
    <t>https://verification.nsuk.edu.ng/verification?t=XJqtgSB40kPnn5WnwNsE4LEbPBVQ8QnlTbk4Gc0XulHurnZ4Hinr&amp;p=TlNVL0dETS9GQUEvMDA0OC8xNy8xOA%3D%3D</t>
  </si>
  <si>
    <t>https://verification.nsuk.edu.ng/verification?t=8nbvLOTLvbPJWL7bD-dp3Inr10MqtzHHgKeSOaZy4ZjW8KC9FXmz&amp;p=TlNVL0dETS9GQUEvMDA1MC8xNy8xOA%3D%3D</t>
  </si>
  <si>
    <t>https://verification.nsuk.edu.ng/verification?t=tgLIDexPkqiGmu5ZAqR_JQ1cc46zsvRUgowPqNHm0ciTpcJLHaP9&amp;p=TlNVL0dETS9GQUEvMDA1Mi8xOC8xOQ%3D%3D</t>
  </si>
  <si>
    <t>https://verification.nsuk.edu.ng/verification?t=ghCyhS2j7HDi3T7pPLpA3aAQArrr9201MI8Nsr2BPZJKBOJZVQAU&amp;p=TlNVL0dETS9GQUEvMDA1NS8xNy8xOA%3D%3D</t>
  </si>
  <si>
    <t>https://verification.nsuk.edu.ng/verification?t=QZDssp-z-fkLTOS1zPiIhfZDNY5LLeLkokIVdAP9xx5JDjznKAte&amp;p=TlNVL0dETS9GQUEvMDA1Ny8xNi8xNw%3D%3D</t>
  </si>
  <si>
    <t>https://verification.nsuk.edu.ng/verification?t=CMGg06WhYjDDo6In-sIl7s4CC5GC-9ifdE_LFGoccpKWjIDHcPGO&amp;p=TlNVL0dETS9GQUEvMDA1OS8xNy8xOA%3D%3D</t>
  </si>
  <si>
    <t>https://verification.nsuk.edu.ng/verification?t=S62yJYsj0NoWGjiPBmcj1jHHr-MUCUh02C1n4lCowuuoqETk6p-N&amp;p=TlNVL0dETS9GQUEvMDA2MC8xNy8xOA%3D%3D</t>
  </si>
  <si>
    <t>https://verification.nsuk.edu.ng/verification?t=W7PZS8_ywTB9kxSbprV9Tch8RFIcEdidap-_o7RneXFHvVnSH_vk&amp;p=TlNVL0dETS9GQUEvMDA3My8xNy8xOA%3D%3D</t>
  </si>
  <si>
    <t>https://verification.nsuk.edu.ng/verification?t=3WkcL4vrfeVYw6tMqkKTg0Y4cqxO1hmCQ7YKbhiJaOl0Jkv-BwSZ&amp;p=TlNVL0dETS9GQUEvMDA3Ni8xNy8xOA%3D%3D</t>
  </si>
  <si>
    <t>https://verification.nsuk.edu.ng/verification?t=ULx1pHMa0fMlCUhE75N5AALhTybXaDvQMBIFQYAwI4YbsvKzorE4&amp;p=TlNVL0dETS9GQUEvMDA5OC8xOC8xOQ%3D%3D</t>
  </si>
  <si>
    <t>https://verification.nsuk.edu.ng/verification?t=CmlUb8q3RawKb_-JbryTYr27wIRuSaSaGCbnghgwR8R9NNTdRpLB&amp;p=TlNVL0dETS9GQUEvMDEwNi8xNy8xOA%3D%3D</t>
  </si>
  <si>
    <t>https://verification.nsuk.edu.ng/verification?t=jbKTHWP--oXzl23vXCGPufGGfZ02FDcZLB4tgtndLmaWHl_jrymj&amp;p=TlNVL0dETS9GQUEvMDExMC8xNy8xOA%3D%3D</t>
  </si>
  <si>
    <t>https://verification.nsuk.edu.ng/verification?t=rMZBK_wkEN8cYKxV00wOJmu7vEfHpRwNb1yWxabM0sSUFpJQBYMD&amp;p=TlNVL0dETS9GQUEvMDEzMi8xOC8xOQ%3D%3D</t>
  </si>
  <si>
    <t>https://verification.nsuk.edu.ng/verification?t=SL-Wr2zo4yJA4NHQOVDGgXmomqmkAyuGxUeZWOkiVSYLorkMNVO2&amp;p=TlNVL0dETS9GQUEvMDA1Ni8xNi8xNw%3D%3D</t>
  </si>
  <si>
    <t>https://verification.nsuk.edu.ng/verification?t=zKs4yR1ktVhM3DPQEgRUgu1us4OmqMr6YsC01WyWRbXcOWcG2eic&amp;p=TlNVL0dETS9GQUEvMDEyOC8xNy8xOA%3D%3D</t>
  </si>
  <si>
    <t>https://verification.nsuk.edu.ng/verification?t=g-GtJ5cHfQVhv0p2nvSA0frGC2cOzAegSk25LigoeMHKKBAtagY-&amp;p=TlNVL01TQy9HSVMvMDAwNS8xNi8xNw%3D%3D</t>
  </si>
  <si>
    <t>https://verification.nsuk.edu.ng/verification?t=yeR3D_VzVzX6ewtLU-6lveEj8vjd801rqPxAZr6xzqeO4tnhHSt-&amp;p=TlNVL01TQy9HSVMvMDAxMi8xNi8xNw%3D%3D</t>
  </si>
  <si>
    <t>https://verification.nsuk.edu.ng/verification?t=HIx7vJX1z1qXFCr-IbE_2VrHTwdcJJTrWF0xSAu0-0oQ5F8zCJTu&amp;p=TlNVL01TQy9HSVMvMDAwNy8xNy8xOA%3D%3D</t>
  </si>
  <si>
    <t>https://verification.nsuk.edu.ng/verification?t=bafY4G-mAhvUSSK1s3HX-rm2frFOhnTqWfSMxh8WMX9t3_aahbSU&amp;p=TlNVL01TQy9HSVMvMDAyNC8xNy8xOA%3D%3D</t>
  </si>
  <si>
    <t>https://verification.nsuk.edu.ng/verification?t=Mkw7tphI2xxKztR_a2onNZZBFK-lo83wGhHEQptoH8E5pS5NEpyt&amp;p=TlNVL01TQy9HRU8vMDA0LzE0LzE1</t>
  </si>
  <si>
    <t>https://verification.nsuk.edu.ng/verification?t=CVOML-1nDnP5cSG5mQtd4Ln4r7iN1lHHmolqqJy2UsBtAEmEhaeo&amp;p=TlNVL05BUy9NU0MvRUdFLzAwMDUvMTgvMTk%3D</t>
  </si>
  <si>
    <t>https://verification.nsuk.edu.ng/verification?t=Ev6Xac3ywK8lni0aVzxVguOIMsguygLDKGVVVt3mQ3ZPknVcQJ0a&amp;p=TlNVL05BUy9NU0MvRUdFLzAwMTMvMTgvMTk%3D</t>
  </si>
  <si>
    <t>https://verification.nsuk.edu.ng/verification?t=KpqzvBnAZ55TpsVlc4vbBs6thjYSNBXuPrKXaeZ-VutTRvnlQELV&amp;p=TlNVL01TQy9HRU8vMDExLzE0LzE1</t>
  </si>
  <si>
    <t>https://verification.nsuk.edu.ng/verification?t=J_QdU9CT76ZubUYxva7lodUjtHX44HmrGrHVanuME4u_XvhTJtQ6&amp;p=TlNVL05BUy9NU0MvRUdFLzAwMTUvMTYvMTc%3D</t>
  </si>
  <si>
    <t>https://verification.nsuk.edu.ng/verification?t=pZ3FdMTDY8jK1RJpppauWaJTbXx_HYFvTXw60KB5AN--v9xxs255&amp;p=TlNVL01TQy9NTkUvMDAxMS8xNy8xOA%3D%3D</t>
  </si>
  <si>
    <t>https://verification.nsuk.edu.ng/verification?t=RYgG-g8C9UPBOGYnrH7gWhYRdvP1Gas7Zqi6rvAA0bZHA9vA4bXC&amp;p=TlNVL01TQy9JT1AvMDAxNi8xOC8xOQ%3D%3D</t>
  </si>
  <si>
    <t>https://verification.nsuk.edu.ng/verification?t=NPyAYr_r2DRDcPYACU6zUl9EGxjJwiPuWKzcL2GemBRzzplVKiU6&amp;p=TlNVL01TQy9JT1AvMDAwMS8xOC8xOQ%3D%3D</t>
  </si>
  <si>
    <t>https://verification.nsuk.edu.ng/verification?t=3up_V_hjEBdBPFiGAK2_Xcf9e0OfJslJCSPYKoFZQlmcWY4VAomX&amp;p=TlNVL01TQy9JT1AvMDAwMi8xOC8xOQ%3D%3D</t>
  </si>
  <si>
    <t>https://verification.nsuk.edu.ng/verification?t=WZlCdctyi5RO8H6AFNQRRbh7SwMEr3bysiZ5H49MGqg3OuvZ-4aD&amp;p=TlNVL01TQy9JT1AvMDAxMi8xNy8xOA%3D%3D</t>
  </si>
  <si>
    <t>https://verification.nsuk.edu.ng/verification?t=OseYDq_pRn8UAD8XAR9ssADpkOXnBXKINewFYH1hndBXNGL8GT-3&amp;p=TlNVL01TQy9JT1AvMDAwMy8xOC8xOQ%3D%3D</t>
  </si>
  <si>
    <t>https://verification.nsuk.edu.ng/verification?t=GgT1soY3Zk3nXbQSKKrBPUQB_iN7fMmgHWPCGwOofZdCvIPuigNo&amp;p=TlNVL01TQy9JT1AvMDAwNC8xOC8xOQ%3D%3D</t>
  </si>
  <si>
    <t>https://verification.nsuk.edu.ng/verification?t=0Gwp--oNqbvGqta9nR1VUhir5vYTQRUX-fAcVSpK47VikR4lZCcI&amp;p=TlNVL01TQy9JT1AvMDAwNi8xOC8xOQ%3D%3D</t>
  </si>
  <si>
    <t>https://verification.nsuk.edu.ng/verification?t=inwyO3ZPAMrZ9msQtTMZ1lU7V3b3zuktH_EErK6gfj59lyOTSWoe&amp;p=TlNVL01TQy9NQ00vMDAyMi8xNy8xOA%3D%3D</t>
  </si>
  <si>
    <t>https://verification.nsuk.edu.ng/verification?t=WTJFvLV7q4X7hGvFMH-3Q_J2bLzff9YmgNnzRgDgEGXX7eYfbCpR&amp;p=TlNVL01TQy9NQ00vMDAzNi8xOC8xOQ%3D%3D</t>
  </si>
  <si>
    <t>https://verification.nsuk.edu.ng/verification?t=yVab2i3o0SEuKkxKh_dkVP5rWcLWWwLOGZj3Ki_1C4KXxiBmuRLX&amp;p=TlNVL01TQy9NQ00vMDA0NS8xOC8xOQ%3D%3D</t>
  </si>
  <si>
    <t>https://verification.nsuk.edu.ng/verification?t=i-Mew3foq1kCtGooMVAPL_2wZw4I017aqP7Mc4fGQxNjjtHGGxb7&amp;p=TlNVL01TQy9NQ00vMDA1MC8xOC8xOQ%3D%3D</t>
  </si>
  <si>
    <t>https://verification.nsuk.edu.ng/verification?t=3SFKq9zNiofuoMQfHuwK9YCprh1HRy_hncu1eC-XbLVZZR0SQiyu&amp;p=TlNVL01TQy9NQ00vMDA0Ny8xOC8xOQ%3D%3D</t>
  </si>
  <si>
    <t>https://verification.nsuk.edu.ng/verification?t=5zyCCp6VoKkdv2Kqe1dj07TFbDHsKwZP-dNm8bdaiXZbyplyvUH1&amp;p=TlNVL01TQy9NQ00vMDA1Ny8xOC8xOQ%3D%3D</t>
  </si>
  <si>
    <t>https://verification.nsuk.edu.ng/verification?t=TeH8nGIOM_B4KxmjKSeSaBWFxgTJK12FbLIrHQTZYNf907y9C4Fc&amp;p=TlNVL01TQy9NQ00vMDA4My8xOC8xOQ%3D%3D</t>
  </si>
  <si>
    <t>https://verification.nsuk.edu.ng/verification?t=N4EOYp6FVtQQG-8aOQ94VF7shzfuogy2iBkuI06XXnEsWuRDuK9H&amp;p=TlNVL01TQy9NQ00vMDA5My8xOC8xOQ%3D%3D</t>
  </si>
  <si>
    <t>https://verification.nsuk.edu.ng/verification?t=QevWpwpd7wERA85PLCggW2WnGzLjXwXnhLhK8zNFjgjF8MDpOmhk&amp;p=TlNVL01TQy9NQ00vMDA5OS8xOC8xOQ%3D%3D</t>
  </si>
  <si>
    <t>https://verification.nsuk.edu.ng/verification?t=z4py11b98_T2VsSpvTcXsYpW0cW2wpRTvcbeJeWb8oVwZNyeGbyl&amp;p=TlNVL01TQy9NQ00vMDEyNy8xOC8xOQ%3D%3D</t>
  </si>
  <si>
    <t>https://verification.nsuk.edu.ng/verification?t=W234tmC4G_j5vp97223BLsRi8d9MqrFP6r3kXrV_sD5z1zdlDOaF&amp;p=TlNVL01TQy9NQ00vMDA2Mi8xOC8xOQ%3D%3D</t>
  </si>
  <si>
    <t>https://verification.nsuk.edu.ng/verification?t=GG9FfOLnT6xu1F7eDzjFR5gsCFAdGRAys7hzIv2b3ognq0w6pBGi&amp;p=TlNVL01TQy9NQ00vMDA4Ni8xOC8xOQ%3D%3D</t>
  </si>
  <si>
    <t>https://verification.nsuk.edu.ng/verification?t=qo389bQOTGceoaDe6e2B9skMWdAT5YG5xvlyRSDsTwhqUIU55bXC&amp;p=TlNVL01TQy9NQ00vMDA3Ni8xOC8xOQ%3D%3D</t>
  </si>
  <si>
    <t>https://verification.nsuk.edu.ng/verification?t=dvm-xVjwX839DUHPqrcmit4j4rT1iPNcZ5j3ErIekksNiVVuedFt&amp;p=TlNVL01TQy9NQ00vMDA3Ny8xOC8xOQ%3D%3D</t>
  </si>
  <si>
    <t>https://verification.nsuk.edu.ng/verification?t=L8vml_5yqHjSnmMD8OmC64FMKeYO4KBfyThpeCS7546IIXQlVRmz&amp;p=TlNVL01TQy9NQ00vMDAyMi8xOC8xOQ%3D%3D</t>
  </si>
  <si>
    <t>https://verification.nsuk.edu.ng/verification?t=IlUYp1LxS1rmb4qCWSfPl5jHprzEvP4tF9_kF4UkEUeThj5S2hOF&amp;p=TlNVL01TQy9NQ00vMDAzNC8xOC8xOQ%3D%3D</t>
  </si>
  <si>
    <t>https://verification.nsuk.edu.ng/verification?t=PfLbdvIGp04psWKBtSa2sVLZVOUi4Ea22FnzuaLonp0Yy2UeTJlG&amp;p=TlNVL01TQy9NQ00vMDAzNS8xOC8xOQ%3D%3D</t>
  </si>
  <si>
    <t>https://verification.nsuk.edu.ng/verification?t=YSlvJWh1nI99A0rbGpBj-yrfH6GJrxvtqRfpIAvgIUV3KSbcj5CT&amp;p=TlNVL01TQy9NQ00vMDEyMS8xOC8xOQ%3D%3D</t>
  </si>
  <si>
    <t>https://verification.nsuk.edu.ng/verification?t=YC-KqFIYfykITb-anZupfl9g4281Zr3qbWA2bl8plePsVmvWnfAY&amp;p=TlNVL01TQy9NQ00vMDA5Mi8xOC8xOQ%3D%3D</t>
  </si>
  <si>
    <t>https://verification.nsuk.edu.ng/verification?t=MvI8BGgqvSJtumy2DeHS_m8G-5of72xZzbHCIz8Jwp3xCN7EI9qE&amp;p=TlNVL01TQy9NQ00vMDEwMC8xOC8xOQ%3D%3D</t>
  </si>
  <si>
    <t>https://verification.nsuk.edu.ng/verification?t=0XbbLxSBTi1XM8110PPm-tuyP0VvNA8zQuglNUzmTpJtY4b2Mp0y&amp;p=TlNVL01TQy9NQ00vMDEwOC8xOC8xOQ%3D%3D</t>
  </si>
  <si>
    <t>https://verification.nsuk.edu.ng/verification?t=x3utls1EI-r7hhZaFM2Kjpxx85OL4dpGX0D7iHt-1sI7tXMfgaBb&amp;p=TlNVL01TQy9NQ00vMDEyMy8xOC8xOQ%3D%3D</t>
  </si>
  <si>
    <t>https://verification.nsuk.edu.ng/verification?t=6Ev1xO30UIz0MSr2-vSCyL2sz1lmK4y_OwECYqrbBhpT8mDa6ctZ&amp;p=TlNVL01TQy9NQ00vMDEzMi8xOC8xOQ%3D%3D</t>
  </si>
  <si>
    <t>https://verification.nsuk.edu.ng/verification?t=VM7xJSWh-VElqIzTcPK6OsnE81VMXHxb-c8pzvnddbntu0KWhACy&amp;p=TlNVL01TQy9NQ00vMDAxNS8xOC8xOQ%3D%3D</t>
  </si>
  <si>
    <t>https://verification.nsuk.edu.ng/verification?t=CzAhMGFgp7lwTvQGrSj10B56-iknXpjOZ4SvSBedsc0W2FRS4N2S&amp;p=TlNVL01TQy9NQ00vMDA1NS8xOC8xOQ%3D%3D</t>
  </si>
  <si>
    <t>https://verification.nsuk.edu.ng/verification?t=7ufA-g7-9CjBlLpFm7O8Uuhqgr6URmBo1B5E5KNnvs-FAx5keIcY&amp;p=TlNVL01TQy9NQ00vMDA0My8xOC8xOQ%3D%3D</t>
  </si>
  <si>
    <t>https://verification.nsuk.edu.ng/verification?t=tzh94haMiJZTNW2DKT_dwcyrLHygCkhmwLYPwAnguUWwfA8FpFhx&amp;p=TlNVL01TQy9NQ00vMDA0NC8xOC8xOQ%3D%3D</t>
  </si>
  <si>
    <t>https://verification.nsuk.edu.ng/verification?t=ZcbSTZYLlmtAGTY-HXNUuKi_aa2LgKVhGH_bW4q9qkDxzpDWe4Lz&amp;p=TlNVL01TQy9NQ00vMDA2OC8xOC8xOQ%3D%3D</t>
  </si>
  <si>
    <t>https://verification.nsuk.edu.ng/verification?t=IZQnofe6qguCN_UZwCBlVAEskecN2YGwW6xt4RkcAfiTx7jMuok4&amp;p=TlNVL01TQy9NVEgvMDAxNS8xNy8xOA%3D%3D</t>
  </si>
  <si>
    <t>https://verification.nsuk.edu.ng/verification?t=512ZVYbUhyGl01z-PHhXlMpK012z5edvAt8lXtEsdUaIaP6dzqiL&amp;p=TlNVL01TQy9NVEgvMDAxOC8xNy8xOA%3D%3D</t>
  </si>
  <si>
    <t>https://verification.nsuk.edu.ng/verification?t=rKxiQtaXZdy0Opqx0zKZ8UPud5tVc3DX-s-74zcowGMN7rCjaz3H&amp;p=TlNVL01TQy9NVEgvMDAxOS8xNy8xOA%3D%3D</t>
  </si>
  <si>
    <t>https://verification.nsuk.edu.ng/verification?t=8moSlhz-sIMU3VBoosKXBn3KSwd0pTfC0u24N0MeeO0q5D3gFl__&amp;p=TlNVL01TQy9NVEgvMDAyMi8xNy8xOA%3D%3D</t>
  </si>
  <si>
    <t>https://verification.nsuk.edu.ng/verification?t=J8skUH0rEazH2x0RXA5NqcSBt6SxlsMRsRxUfPXKTxIplvUztVR0&amp;p=TlNVL01TQy9NVFAvMDAwNC8xOC8xOQ%3D%3D</t>
  </si>
  <si>
    <t>https://verification.nsuk.edu.ng/verification?t=MzlOGUzoiUnfIMnNh77Nd929pv9qRn3JTon8AlhgK29b104SnPYO&amp;p=MDYxOTIxMDAwMTI3NA%3D%3D</t>
  </si>
  <si>
    <t>https://verification.nsuk.edu.ng/verification?t=1IWqUMvL4vCz8QXRfePga7proyKM7FXmh0WDez4sRgu3caAHrFlj&amp;p=MDYxOTIxMDAwNTQwNg%3D%3D</t>
  </si>
  <si>
    <t>https://verification.nsuk.edu.ng/verification?t=aTc6A60CVVXz-fNGJ8Tr3MUfi5FxcKk670fjFw6iah4RIFPYE3za&amp;p=TlNVL01TQy9GSU0vMDAwOC8xOC8xOQ%3D%3D</t>
  </si>
  <si>
    <t>https://verification.nsuk.edu.ng/verification?t=xJM47eQV7R-2NpFN-_PQeo6b0K0YgsJ2498B_wkaF3-zP9sD2ygQ&amp;p=TlNVL01TQy9GSU0vMDAwMi8xNy8xOA%3D%3D</t>
  </si>
  <si>
    <t>https://verification.nsuk.edu.ng/verification?t=5AUlLkyhBTITRNjaDI0ZkPQKjxF78Q72UTonN-hFSyWTXeKw0lQy&amp;p=TlNVL01TQy9GSU0vMDAwMy8xNi8xNw%3D%3D</t>
  </si>
  <si>
    <t>https://verification.nsuk.edu.ng/verification?t=pHPfPgAc25bkYrf5f1zLIbgYusjXHlLELvBzfRYY-qD7m2gPPgy5&amp;p=TlNVL01TQy9GSU0vMDAxMy8xOC8xOQ%3D%3D</t>
  </si>
  <si>
    <t>https://verification.nsuk.edu.ng/verification?t=6JdVDZa_Y2qigvhP9PWazzQTYyljOgbBsrlGLtk8DgnYIihDU3up&amp;p=TlNVL01TQy9GSU0vMDAwOS8xNy8xOA%3D%3D</t>
  </si>
  <si>
    <t>https://verification.nsuk.edu.ng/verification?t=nTdC3ZjKZ0AFygkEyaQAHOrO0oV6sDjUd43lLf7zFf5c_hmRhPqR&amp;p=TlNVL01TQy9GSU0vMDAxMi8xOC8xOQ%3D%3D</t>
  </si>
  <si>
    <t>https://verification.nsuk.edu.ng/verification?t=mcbDD2xyyw2xu-viIp8XBJV0VBLBA7kxe_9XBtCeDKT--ABQKGpB&amp;p=TlNVL01TQy9NRU0vMDA3Ni8xOC8xOQ%3D%3D</t>
  </si>
  <si>
    <t>https://verification.nsuk.edu.ng/verification?t=Bxfl3q7qcSMEM2CrM68Gpmsdo5gdEkHSFXe7ekKl4WHg63SdqGhH&amp;p=TlNVL01TQy9NRU0vMDA2OC8xOC8xOQ%3D%3D</t>
  </si>
  <si>
    <t>https://verification.nsuk.edu.ng/verification?t=PIh97W355u9Gr_2WDsPgdLj6aRneLnBEMVR6ojZgPmR8DbkYSCqZ&amp;p=TlNVL01TQy9NRU0vMDA4MS8xOC8xOQ%3D%3D</t>
  </si>
  <si>
    <t>https://verification.nsuk.edu.ng/verification?t=_tSTes82a-5NCR9wnyonTXSl9YbMr-7VWx0ZTXYgoX8vWQ2G8C21&amp;p=MDYxOTIwNzAxMTg2Mw%3D%3D</t>
  </si>
  <si>
    <t>https://verification.nsuk.edu.ng/verification?t=a0Rhv_9-HmJNbP41-HomYx9MlwyrIWMHizmIVTFraP3Pu4gMQ0J9&amp;p=MDYxOTIxMDAwMTE1Nw%3D%3D</t>
  </si>
  <si>
    <t>https://verification.nsuk.edu.ng/verification?t=lVo1VgOaoL1CA8z0aQMvNNwb0DmKDZBhe4fzMSo3n4KSoCYzjOmS&amp;p=MDYxOTIxMDAwMTY2Mw%3D%3D</t>
  </si>
  <si>
    <t>https://verification.nsuk.edu.ng/verification?t=xk8mvZ1G0CqtdxCV9_E-FwmEUNAIlONK0T26lzScadmOeTUx4WTj&amp;p=MDYxOTIxMDAwNzQwOQ%3D%3D</t>
  </si>
  <si>
    <t>https://verification.nsuk.edu.ng/verification?t=sP9Qrt965SKG6kXDFXm1TCHDPAOnE1RWWuv2BiOlIboW6jTJ3uH-&amp;p=MDYxOTIxMDAwOTUwOQ%3D%3D</t>
  </si>
  <si>
    <t>https://verification.nsuk.edu.ng/verification?t=EI5ncubHSQRJVbhuSNBPK2CuRdIEWPBK041YzB1LIXG2s1dt0-jh&amp;p=TlNVL01TQy9NRU0vMDAzOS8xNy8xOA%3D%3D</t>
  </si>
  <si>
    <t>https://verification.nsuk.edu.ng/verification?t=g9tcYbh4dbGy2Ax-Vybpzq2VuABZQ35eWUbs-XI1rS-MqSSrb-3H&amp;p=TlNVL01TQy9NRU0vMDA0MC8xOC8xOQ%3D%3D</t>
  </si>
  <si>
    <t>https://verification.nsuk.edu.ng/verification?t=WjmrtiV0zTwt4OYGUvaXLDxfyLbbDu9R1suvMvfSHP1AnWPdqf9I&amp;p=TlNVL01TQy9NRU0vMDA1MC8xNy8xOA%3D%3D</t>
  </si>
  <si>
    <t>https://verification.nsuk.edu.ng/verification?t=3KeILZywnh8LLIy-tInG9NT83U4GIAFQFIft8vNCZKK1_mmbn-PQ&amp;p=TlNVL01TQy9NRU0vMDA2MC8xNy8xOA%3D%3D</t>
  </si>
  <si>
    <t>https://verification.nsuk.edu.ng/verification?t=sF5DJUiSb0ubXebwxpJ_kv8CIbs_ARPeiO9RiUnr_UeOSBhdd0yJ&amp;p=TlNVL01TQy9NRU0vMDAyNy8xNy8xOA%3D%3D</t>
  </si>
  <si>
    <t>https://verification.nsuk.edu.ng/verification?t=4L46CsdXDBp7IUZuN_GYxSk7NP25-EHKu5lfVE7g35x_NPIP-Hey&amp;p=TlNVL01TQy9NRU0vMDAzOC8xNy8xOA%3D%3D</t>
  </si>
  <si>
    <t>https://verification.nsuk.edu.ng/verification?t=bM6UXsQjPqmtuCKwRXtGRZ-fFEVViG-8WWkV9l3zcM-4FpyEUM3T&amp;p=TlNVL01TQy9NRU0vMDA1MS8xNy8xOA%3D%3D</t>
  </si>
  <si>
    <t>https://verification.nsuk.edu.ng/verification?t=X3mgF_dtNtNH9-kF3vISjwlqfg7DoTUwRpMdyPT3yxck1lp3jp76&amp;p=TlNVL01TQy9NRU0vMDAzMC8xOC8xOQ%3D%3D</t>
  </si>
  <si>
    <t>https://verification.nsuk.edu.ng/verification?t=YYa2gGG5e8Jhr94ZfcPgRQ2p_pTP8ujz7sxPSfXapdA-ZpIyum_U&amp;p=TlNVL01TQy9NRU0vMDA3My8xOC8xOQ%3D%3D</t>
  </si>
  <si>
    <t>https://verification.nsuk.edu.ng/verification?t=OosXmd8WhvAoN_-AbHAR7oMha6aRQUD0Lt2yrsLUkQ6UjyO0RJ6Y&amp;p=TlNVL01TQy9NRU0vMDAzNC8xOC8xOQ%3D%3D</t>
  </si>
  <si>
    <t>https://verification.nsuk.edu.ng/verification?t=Cb0ItNSsUdIl-4SLoN2Vc3ezJ-r_DXtd2hxFpXbV00MLzgsFRG--&amp;p=TlNVL01TQy9NRU0vMDA1Ny8xNy8xOA%3D%3D</t>
  </si>
  <si>
    <t>https://verification.nsuk.edu.ng/verification?t=45jb1_Cj4KhLIMaQjB00UYrFFt4YuBXeod6cVbUGQ1NXbDlvV31f&amp;p=TlNVL01TQy9NRU0vMDA1OC8xNy8xOA%3D%3D</t>
  </si>
  <si>
    <t>https://verification.nsuk.edu.ng/verification?t=rdtEykzZVyRW8qCc0cR0ozNvOyt42mDt7RC8GHNp10NRdIglgys3&amp;p=TlNVL01TQy9NRU0vMDA3OC8xNy8xOA%3D%3D</t>
  </si>
  <si>
    <t>https://verification.nsuk.edu.ng/verification?t=k3fztt1bymFcEFy2_I__JSr0kl9B6z8xUqjTpugMyEmVI6s9dkgA&amp;p=TlNVL01TQy9NRU0vMDA4MC8xOC8xOQ%3D%3D</t>
  </si>
  <si>
    <t>https://verification.nsuk.edu.ng/verification?t=m9MSjaZO1-NhcqlglbVYyqq3tdY2_5IcmlYLMVUSrdlKItEhdEnO&amp;p=TlNVL01TQy9NRU0vMDAzMy8xNy8xOA%3D%3D</t>
  </si>
  <si>
    <t>https://verification.nsuk.edu.ng/verification?t=3oKCU970IgXu618leNGMaSZpYrKbw-7rIQwVnIOHx1bwpm2yUt-a&amp;p=TlNVL01TQy9NRU0vMDA2OS8xOC8xOQ%3D%3D</t>
  </si>
  <si>
    <t>https://verification.nsuk.edu.ng/verification?t=h1yxKPbltbjRdQKSh_f5qs4mjBIlgZYq1Xo4vHqamXJIR1ulR4dw&amp;p=TlNVL01TQy9NRU0vMDA3Mi8xOC8xOQ%3D%3D</t>
  </si>
  <si>
    <t>https://verification.nsuk.edu.ng/verification?t=r-oIiFXsJlpqJNmRI6BwYZuDkvCdkFTd3efRsZF5F7tmKl-SFUcG&amp;p=TlNVL01TQy9NRU0vMDA3NC8xNy8xOA%3D%3D</t>
  </si>
  <si>
    <t>https://verification.nsuk.edu.ng/verification?t=qt4vBC6esvH2mJnnn8AV1SxYjDqBposzxcOPUlDyGs1-B3BTrSVQ&amp;p=TlNVL01TQy9NRU0vMDA3Ny8xOC8xOQ%3D%3D</t>
  </si>
  <si>
    <t>https://verification.nsuk.edu.ng/verification?t=NySUtX74hT7s5a65Gjk_Zks7nygdmtWWks1ZV0-lYyun5Nm7VgoY&amp;p=TlNVL01TQy9NRU0vMDAxNy8xOC8xOQ%3D%3D</t>
  </si>
  <si>
    <t>https://verification.nsuk.edu.ng/verification?t=opofqA0dYyTFzMPmrH9LVNXetndVp6JD82dhrnj-zZzy_KORpChn&amp;p=TlNVL01TQy9NRU0vMDAyOC8xOC8xOQ%3D%3D</t>
  </si>
  <si>
    <t>https://verification.nsuk.edu.ng/verification?t=pzjvUMgtgQB_mNfkXCsUbKgkxNupo51MMmuzbLAtKV8vbxJEv9-y&amp;p=TlNVL01TQy9NRU0vMDA4My8xOC8xOQ%3D%3D</t>
  </si>
  <si>
    <t>https://verification.nsuk.edu.ng/verification?t=JC1asPGLdKWSCbI_G6tu2M1_TXoAtJWGpKttRCsrch21-jlGizpj&amp;p=TlNVL01TQy9NRU0vMDA5My8xOC8xOQ%3D%3D</t>
  </si>
  <si>
    <t>https://verification.nsuk.edu.ng/verification?t=jO3Tn6kxFUvN0nJNp6qL0Hql4DWqfMLBM8Vblyj2S-a3Z_seiZFc&amp;p=MDYxOTIxMTAwNTY5Mg%3D%3D</t>
  </si>
  <si>
    <t>https://verification.nsuk.edu.ng/verification?t=TGkI6zW3ymKKU_QF-owShe_FtC5xEHvGUY3TUfuwASCmUGa5Ttfr&amp;p=TlNVL05BUy9NU0MvUk1QLzAwMjYvMTcvMTg%3D</t>
  </si>
  <si>
    <t>https://verification.nsuk.edu.ng/verification?t=qCOEV4Z8gkz1Up99Imd67b1o1Hju0eDlKo5ZUMoCuSfuSyxyjPGF&amp;p=MDYxOTIyMTAxMjI1NA%3D%3D</t>
  </si>
  <si>
    <t>https://verification.nsuk.edu.ng/verification?t=i-eSyidyTlIW8QsUr5pOlaembNmP3TBBaZzkO2Cp2y4ulGbrK7l8&amp;p=MDYxOTIyMTAwOTkxMw%3D%3D</t>
  </si>
  <si>
    <t>https://verification.nsuk.edu.ng/verification?t=0lipFafHxntvOGCJBsytAIn6nw3r0XAt2nKh01pInDYNdIlxVpPW&amp;p=MDYxOTIyMTAwNDQ5NQ%3D%3D</t>
  </si>
  <si>
    <t>https://verification.nsuk.edu.ng/verification?t=hnMyFOPsyraknx0AFKjssEB1mP9LPiTJ_ggCuQ0SFIcZgs1p1a9E&amp;p=MDYxOTIyMTAwNjEyOA%3D%3D</t>
  </si>
  <si>
    <t>https://verification.nsuk.edu.ng/verification?t=jqNOuM1xVpLDlY4TljwN9Jcm9IIoIEa2yqq8U0ZCOwSVFIkNJNcp&amp;p=MDYxOTIyMTAwMjk5Mw%3D%3D</t>
  </si>
  <si>
    <t>https://verification.nsuk.edu.ng/verification?t=pnOqadrJO4jiwiYvIO85PwaOf5xYOA7MPL-5rH3Z4jnkN-dv-7OL&amp;p=MDYxOTIyMTAwNTA5MQ%3D%3D</t>
  </si>
  <si>
    <t>https://verification.nsuk.edu.ng/verification?t=V-2dgAMRazxkTwpxEaMnR5fwsJBQI6KLcEAMA0CrrpbqYmU0SgTc&amp;p=TlNVL01TQy9JUlMvMDAzNC8xNy8xOA%3D%3D</t>
  </si>
  <si>
    <t>https://verification.nsuk.edu.ng/verification?t=itec2Heymp1XmJ7NZoB-ZF1i83Jwph_fdE41cXWcMJw3mpp6pmi2&amp;p=TlNVL01TQy9JUlMvMDAzNS8xNi8xNw%3D%3D</t>
  </si>
  <si>
    <t>https://verification.nsuk.edu.ng/verification?t=RKxz0xZRTCkLy74mvNXmuim2nDeomHmmkiL8MugG63XLO7y23gSg&amp;p=TlNVL01TQy9JUlMvMDEwNS8xNy8xOA%3D%3D</t>
  </si>
  <si>
    <t>https://verification.nsuk.edu.ng/verification?t=C-AJ3SK21BmlRaw0PgRylrPPWe5kftpk2-xVtr_VZkHNZrjjxw8H&amp;p=TlNVL01TQy9JUlMvMDAzMC8xNy8xOA%3D%3D</t>
  </si>
  <si>
    <t>https://verification.nsuk.edu.ng/verification?t=n5q7gDnrfFOLxqG5lNPzwuZ7ZgJdrSF38l9Fp4g4aDwplVxsn-eZ&amp;p=TlNVL01TQy9JUlMvMDEwMS8xOC8xOQ%3D%3D</t>
  </si>
  <si>
    <t>https://verification.nsuk.edu.ng/verification?t=hmeoet5uf94zyvF2pQp-QfdzBtsIjxPC0oy0rQNR31GqqJzcpW8S&amp;p=TlNVL01TQy9JUlMvMDM3LzA4LzA5</t>
  </si>
  <si>
    <t>https://verification.nsuk.edu.ng/verification?t=vbcfdat6_J_WkZMNE9JvjbP8RtQ_X-viBV8MtX0dsrjeOtfzyaQZ&amp;p=TlNVL01TQy9JUlMvMDExNi8xNi8xNw%3D%3D</t>
  </si>
  <si>
    <t>https://verification.nsuk.edu.ng/verification?t=vKtNSlgOk9IQsP9mPqUbiPvf9GvRJwOowS34r2WJL5U7sJitkqfR&amp;p=TlNVL01TQy9JUlMvMDAyMy8xNi8xNw%3D%3D</t>
  </si>
  <si>
    <t>https://verification.nsuk.edu.ng/verification?t=tQfDttVGAXmasKzHvF1l7gqBw-tTkXjKUzg54zqkPQ6H-r8saFLG&amp;p=TlNVL01TQy9JUlMvMDEzOC8xOC8xOQ%3D%3D</t>
  </si>
  <si>
    <t>https://verification.nsuk.edu.ng/verification?t=LYWwJ6opYrr4ffKU8IXluAgEadn90csXeRbdMKKaOo4uL8usS7EW&amp;p=TlNVL01TQy9JUlMvMDE4Mi8xOC8xOQ%3D%3D</t>
  </si>
  <si>
    <t>https://verification.nsuk.edu.ng/verification?t=1NiOdzbvNs-TAU3s_N7F2HVF8azSKTWgi8o8pWb7OusIAed1fabq&amp;p=TlNVL01TQy9JUlMvMDIwMy8xOC8xOQ%3D%3D</t>
  </si>
  <si>
    <t>https://verification.nsuk.edu.ng/verification?t=D8g3eHxWu9CyWEW9TallqgvN15RCrmGi5uA7h6upiqDNp1XXCU-a&amp;p=TlNVL01TQy9JUlMvMDIyOS8xOC8xOQ%3D%3D</t>
  </si>
  <si>
    <t>https://verification.nsuk.edu.ng/verification?t=6VEkdORzuetLEhgklUcITirtONnKsrEPKCELzyym1Z7M-leELbql&amp;p=TlNVL01TQy9JUlMvMDAyNC8xNi8xNw%3D%3D</t>
  </si>
  <si>
    <t>https://verification.nsuk.edu.ng/verification?t=TW4nNxSm1Qs_xd2QNJI7i-filjWFOJ0yrggVBdIO9BVZr6fvKeUM&amp;p=TlNVL01TQy9JUlMvMDA4Ny8xNy8xOA%3D%3D</t>
  </si>
  <si>
    <t>https://verification.nsuk.edu.ng/verification?t=8dxFq3iEJe5u5uG6ptCq0lKjMXjOQxbTqbkk4yvLRmrrIYtAij_i&amp;p=TlNVL01TQy9JUlMvMDA3Ny8xNy8xOA%3D%3D</t>
  </si>
  <si>
    <t>https://verification.nsuk.edu.ng/verification?t=v7i0TNP1EWr9oGb6QD1qalAIAiqBFKNjsdW6Qg82hWSBNTtKW7kq&amp;p=TlNVL01TQy9JUlMvMDA5MS8xNy8xOA%3D%3D</t>
  </si>
  <si>
    <t>https://verification.nsuk.edu.ng/verification?t=rnMrPDEfo7NsqGT8heGxdTwuaeWUU9X1sZI7fOFN8e-8PZOAXl1U&amp;p=TlNVL01TQy9JUlMvMDI0NC8xOC8xOQ%3D%3D</t>
  </si>
  <si>
    <t>https://verification.nsuk.edu.ng/verification?t=pEFulO8FMvDQ7B4jn_MAxdmcZflZgrjdpi-sGwltBZphT9FQSsL4&amp;p=TlNVL01TQy9JUlMvMDA0MS8xNi8xNw%3D%3D</t>
  </si>
  <si>
    <t>https://verification.nsuk.edu.ng/verification?t=MXEe1pwPf240-h93OFJ5UFUBxhcRIVFKxKxPEPpxAcbV0xSJL5oK&amp;p=TlNVL01TQy9JUlMvMDA5OC8xNi8xNw%3D%3D</t>
  </si>
  <si>
    <t>https://verification.nsuk.edu.ng/verification?t=O1PSk04TV7U-hjnaByUjVpcxvClJaMPC9eVVkrHfJ91NotQCjyg3&amp;p=TlNVL01TQy9JUlMvMDE2MS8xOC8xOQ%3D%3D</t>
  </si>
  <si>
    <t>https://verification.nsuk.edu.ng/verification?t=2xNXqEHSs6G8KlcEIHnjDVZK0O6fKAxMgwt1Zn17klvtOcUENcOI&amp;p=TlNVL01TQy9JUlMvMDIxNC8xOC8xOQ%3D%3D</t>
  </si>
  <si>
    <t>https://verification.nsuk.edu.ng/verification?t=1sx-l002IeGw9qYTtKH8oHCcL-RkAJX19pwfCFQxIdkq76luwY8K&amp;p=TlNVL01TQy9QRUQvMDA0Ny8xOC8xOQ%3D%3D</t>
  </si>
  <si>
    <t>https://verification.nsuk.edu.ng/verification?t=nzjvDh5n82wGgMMKxT658OgPzZQ4mXua7Cw8GHJd2c_OzCQbugoA&amp;p=TlNVL01TQy9QRUQvMDA2My8xNy8xOA%3D%3D</t>
  </si>
  <si>
    <t>https://verification.nsuk.edu.ng/verification?t=RbhC-Vr-oInbt3TVWUuEh1iSpRR24y3WQsy6QwbCuqAp_uqtP9ts&amp;p=TlNVL01TQy9QUEEvMDAzOS8xOC8xOQ%3D%3D</t>
  </si>
  <si>
    <t>https://verification.nsuk.edu.ng/verification?t=BW9AS1EbSKAYfn-IirEL4-xi9EsaTedD2euVVLeCaK2n1ZIgIJ_Q&amp;p=TlNVL01TQy9QUEEvMDAwMi8xNi8xNw%3D%3D</t>
  </si>
  <si>
    <t>https://verification.nsuk.edu.ng/verification?t=P7ZI2mXsIyWLbbsM-Jzhu2EtJOvv6j6MH3jc5S7xD-D6sidZA9qb&amp;p=TlNVL01TQy9QUEEvMDAwNi8xNi8xNw%3D%3D</t>
  </si>
  <si>
    <t>https://verification.nsuk.edu.ng/verification?t=DUftFMbAWff9dyfdMvpPrUGZS5XHSjf2WAsp-TQSgO0iEXrBgTLF&amp;p=TlNVL01TQy9QUEEvMDAxNy8xOC8xOQ%3D%3D</t>
  </si>
  <si>
    <t>https://verification.nsuk.edu.ng/verification?t=ek95qm-2HIZasKe7ehBMtioXxXKvoIqP-tQAY7Qfbk8cbEUDAEzU&amp;p=TlNVL01TQy9QUEEvMDAwMS8xNi8xNw%3D%3D</t>
  </si>
  <si>
    <t>https://verification.nsuk.edu.ng/verification?t=Gk045AUjtTSk6Q6jIbpKLa7qbagkt9ZWMY-vb1h36FCRYI4vTizu&amp;p=TlNVL01TQy9QUEEvMDAzOS8xNy8xOA%3D%3D</t>
  </si>
  <si>
    <t>https://verification.nsuk.edu.ng/verification?t=UhWgPmbifG7RggL5I3Wv3SQCCdfgjkHYrmpDw_Pvbed0iUd-WljH&amp;p=MDcxOTIzODAwMjMzMA%3D%3D</t>
  </si>
  <si>
    <t>https://verification.nsuk.edu.ng/verification?t=6VkwU4gzuunJAdF0cQeJBfzEw1y95RKw01RKStkOM8Z0MrI5R9et&amp;p=MDcxOTIzODAwNzE2MA%3D%3D</t>
  </si>
  <si>
    <t>https://verification.nsuk.edu.ng/verification?t=eHLmLRUsQq8rBxV0WVK1v2ptnzXBP1Khhw5KhTEE9tV8Zz4mlfSY&amp;p=MDcxOTIzODAwODk4MA%3D%3D</t>
  </si>
  <si>
    <t>https://verification.nsuk.edu.ng/verification?t=ZcM6TFBtte6rMvkB_-VFhehuFblv2s5tj_lSWRMI13xSmymD-KsM&amp;p=MDcxOTIzODAwOTQyNw%3D%3D</t>
  </si>
  <si>
    <t>https://verification.nsuk.edu.ng/verification?t=YR6xGuven7m9eljVQ1QJcKpCQhu59Jixw_E34xYfbpb23v_Xpo0R&amp;p=MDcxOTIzODAwOTc1NQ%3D%3D</t>
  </si>
  <si>
    <t>https://verification.nsuk.edu.ng/verification?t=8OvQc9jyyZ2pPZnn7z-43ERa8L3XzFJKOsaGJOYNrmhB7q6uWuAU&amp;p=MDcxOTIzODAwOTg4Mg%3D%3D</t>
  </si>
  <si>
    <t>https://verification.nsuk.edu.ng/verification?t=er38xJVc8kjXNSFjzT4aIo7PZgd8B-QU2UKooLC-iTc9LCiwbbO5&amp;p=MDcxOTIzODAxMDI2NQ%3D%3D</t>
  </si>
  <si>
    <t>https://verification.nsuk.edu.ng/verification?t=6k-gSd7JFa8LXpiAB_xqnbFnv4RAXF2SeilrqM7icbdZUSYZvIy6&amp;p=MDcxOTIzODAxMzIxNQ%3D%3D</t>
  </si>
  <si>
    <t>https://verification.nsuk.edu.ng/verification?t=L3V0UcTvUJxo9IRRboecnMfZGX8Xm_pfEMx8KdHZGUlVE1PKJ0N5&amp;p=MDcxOTIzODAxMzIxNw%3D%3D</t>
  </si>
  <si>
    <t>https://verification.nsuk.edu.ng/verification?t=Hyrzvx53I5Fbzma7980V564LjDgjNzVWtQGDNt-Fx0eK6d462Q9k&amp;p=MDcxOTIzODAxMzMxNw%3D%3D</t>
  </si>
  <si>
    <t>https://verification.nsuk.edu.ng/verification?t=-8qOx57rZpH7IRFURrWWJRFhDfnVGYKBInfBey-UDUDemijKUwjo&amp;p=MDcxOTIzODAxNDA3Mg%3D%3D</t>
  </si>
  <si>
    <t>https://verification.nsuk.edu.ng/verification?t=jU3vslHhMGpaEsZBebEAQCLrUHyV9VIkJOecKU5bk4uzAqMdfs3J&amp;p=MDcxOTIzODAwOTY0NQ%3D%3D</t>
  </si>
  <si>
    <t>https://verification.nsuk.edu.ng/verification?t=zNLxmALbX2NXNure6uG2glpSnww7a0-9CVMndFbbnaOvUExAxJNN&amp;p=TlNVL01TQy9QQUQvMDA5NS8xNy8xOA%3D%3D</t>
  </si>
  <si>
    <t>https://verification.nsuk.edu.ng/verification?t=wOr8lT8esJCinUwRTHhEFWH4qPHj68JFiL7yuTq_sujqNvI_XxVM&amp;p=TlNVL1BTQS9NUFMvMDE0NC8xNy8xOA%3D%3D</t>
  </si>
  <si>
    <t>https://verification.nsuk.edu.ng/verification?t=Hm5H6MmtQRbmRGvh2z4xwHE8Z_NAUw8TtPt6nbq7hMyYHUYrCKeh&amp;p=TlNVL1BTQS9NUFMvMDA4NC8xNy8xOA%3D%3D</t>
  </si>
  <si>
    <t>https://verification.nsuk.edu.ng/verification?t=0e1_I_TD0hWTmesRM_reTEMzhYF_jVizQ58Igz8iaZ_yhqyh1oX6&amp;p=TlNVL1BTQS9NUFMvMDI4NS8xNy8xOA%3D%3D</t>
  </si>
  <si>
    <t>https://verification.nsuk.edu.ng/verification?t=Dmf5QPRRpakLtgd7YiBJy0Fq_q1PvydzYUQD2GmSr704p6y9cXoO&amp;p=TlNVL0dETS9TU1MvMDAxOS8xNy8xOA%3D%3D</t>
  </si>
  <si>
    <t>https://verification.nsuk.edu.ng/verification?t=IXVOF7lLBjlxrLtisepsFKE4gD3D0JtYexckHTOin_re3inMhmSZ&amp;p=TlNVL0dETS9TU1MvMDA1MS8xOC8xOQ%3D%3D</t>
  </si>
  <si>
    <t>https://verification.nsuk.edu.ng/verification?t=VDD7649zOTZnD_ywoZOTeOB-j-WA6aCmn73-_cCsS98uXsAlPMkh&amp;p=TlNVL0dETS9TU1MvMDA1Ni8xNy8xOA%3D%3D</t>
  </si>
  <si>
    <t>https://verification.nsuk.edu.ng/verification?t=_Ow4LXx89140Jbj28CfYjBkXXSMqZ1xPACp4JjlpLf-bHNuvxV7q&amp;p=TlNVL0dETS9TU1MvMDA3NC8xOC8xOQ%3D%3D</t>
  </si>
  <si>
    <t>https://verification.nsuk.edu.ng/verification?t=Fe4USGEVEF_x-ZpmJz9AAwEDFmrNlryLN3hrPCuGqb3KRmCt8C1Y&amp;p=TlNVL0dETS9TU1MvMDA4Mi8xNy8xOA%3D%3D</t>
  </si>
  <si>
    <t>https://verification.nsuk.edu.ng/verification?t=F3qvS8IP2VOQb7PaUjb4SExV8aDH5F2SAKD740HFC1_FdPkMk3Uf&amp;p=TlNVL0dETS9TU1MvMDAzMC8xOC8xOQ%3D%3D</t>
  </si>
  <si>
    <t>https://verification.nsuk.edu.ng/verification?t=6Skh8JxfIfzQ_heAGmM0smt5SvluRPXjeU9O1Q57JpdTOTqn_xxO&amp;p=TlNVL0dETS9TU1MvMDA2Ny8xOC8xOQ%3D%3D</t>
  </si>
  <si>
    <t>https://verification.nsuk.edu.ng/verification?t=3mhv70kryB5V-jwl-SG-2jdkLK4sYXSGm3qJI1lHHaeBet-FmPiY&amp;p=TlNVL0dETS9TU1MvMDA3MS8xOC8xOQ%3D%3D</t>
  </si>
  <si>
    <t>https://verification.nsuk.edu.ng/verification?t=79a9Rt9Po2mgLgNXhfNsVg3GbZCuQCO26JZYzAKEYJPoZfKJYd4L&amp;p=TlNVL0dETS9TU1MvMDEzMC8xOC8xOQ%3D%3D</t>
  </si>
  <si>
    <t>https://verification.nsuk.edu.ng/verification?t=7GAthO9T1ykCiqCzeB3CO2d6gd8YIvofADoMqLc2etO6IDHo63Az&amp;p=TlNVL0dETS9TU1MvMDAyNS8xNi8xNw%3D%3D</t>
  </si>
  <si>
    <t>https://verification.nsuk.edu.ng/verification?t=-LK730hs27D4nfByXp0lgEY5ZMjIpajzapHmuEflBLMnelF-kA5R&amp;p=TlNVL1NTL01TQy9TT0MvMDA1Mi8xNy8xOA%3D%3D</t>
  </si>
  <si>
    <t>https://verification.nsuk.edu.ng/verification?t=FTR1Lb6ZXQQzR24WeLwkxxzD4iWcZBBwfSHBf4UU7RmN-jPfBVXZ&amp;p=TlNVL1NTL01TQy8wMDEzLzE2LzE3</t>
  </si>
  <si>
    <t>https://verification.nsuk.edu.ng/verification?t=SNKO9Mp4aeQ7YiLIgRth2yX8NfVJnt-DOmg14yF9I6QDOJmBof-4&amp;p=MDYxOTIyNjAxMjMzNQ%3D%3D</t>
  </si>
  <si>
    <t>https://verification.nsuk.edu.ng/verification?t=RfJ5b1pjIfHViXPti6iFT7o7aiJ1Wq7TPUwIU4Aay8kDMNZshB7s&amp;p=MDYxOTIyNjAxMDk4Mw%3D%3D</t>
  </si>
  <si>
    <t>https://verification.nsuk.edu.ng/verification?t=n7so8cq3GZLtgdRLDRMvcz_bEl0oCK_eqBsqKczjhhyV97Gsvkfe&amp;p=MDYxOTIyNjAwNjA0OQ%3D%3D</t>
  </si>
  <si>
    <t>https://verification.nsuk.edu.ng/verification?t=BhM6PekpwRGhp7CbcpxfJRV0QMM5kP1lzXcwH-I-tZogRsNseurP&amp;p=MDYxOTIyNjAwNzAyMQ%3D%3D</t>
  </si>
  <si>
    <t>https://verification.nsuk.edu.ng/verification?t=JFf87aT7NNeHcSC8tuSiDXSglGr6zvJNNvRHVKbpCcESWHHZdwyP&amp;p=MDYxOTIyNjAwOTc0MA%3D%3D</t>
  </si>
  <si>
    <t>https://verification.nsuk.edu.ng/verification?t=OmyR4QNo99QAkflV5e_zNg6UIpkd0ws8PW_TzGvuPgxuswuQoITL&amp;p=TlNVL01TQy9VUlAvMDAwNC8xNi8xNw%3D%3D</t>
  </si>
  <si>
    <t>https://verification.nsuk.edu.ng/verification?t=jSt4D4wYrZ0izWItfKHDhkU3g8Ici5xM7wUlGukTCRGfM1sUrtuz&amp;p=TlNVL01TQy9VUlAvMDAwMS8xNi8xNw%3D%3D</t>
  </si>
  <si>
    <t>https://verification.nsuk.edu.ng/verification?t=zzzYI90gvSBu3OFz-kuASOvUkC7o_6VtppKJrJWgMBkCh1aYe5wG&amp;p=TlNVL01TQy9VUlAvMDAwMi8xNi8xNw%3D%3D</t>
  </si>
  <si>
    <t>https://verification.nsuk.edu.ng/verification?t=8wplyx-mm8kFIb1r_4ruIG39zCSA5RvZJ_uFyi3mq0ZutIbR4ipE&amp;p=TlNVL01TQy9VUlAvMDAwMy8xNi8xNw%3D%3D</t>
  </si>
  <si>
    <t>https://verification.nsuk.edu.ng/verification?t=XNAD5NedhFGzcM28GG3oDMEy06UP0d6K3AuK8AFDOmW5G2WwWuAF&amp;p=TlNVL01TQy9VUlAvMDAwNi8xNi8xNw%3D%3D</t>
  </si>
  <si>
    <t>https://verification.nsuk.edu.ng/verification?t=p8WKmV9fHmB6DyOYgEHuaJW1xlxS36q2ZeF9R5gO5scWIGhpawlt&amp;p=TlNVL1BNUy9NQUYvMDAwNi8xNi8xNw%3D%3D</t>
  </si>
  <si>
    <t>https://verification.nsuk.edu.ng/verification?t=7ReZacd1m-H6BuQkJjpTQat1dlxZvkXkdzDGNlmsTe_SzbHJQc9y&amp;p=TlNVL1BNUy9NQUYvMDAxNC8xNi8xNw%3D%3D</t>
  </si>
  <si>
    <t>https://verification.nsuk.edu.ng/verification?t=dyVs8lc_5-aCBDPpecO84dbvDFan2W8PDLekh8n6gsTkgB9ghv7W&amp;p=TlNVL1BNUy9NQUYvMDAyMC8xNy8xOA%3D%3D</t>
  </si>
  <si>
    <t>https://verification.nsuk.edu.ng/verification?t=P8UmijYs8tZFCi4t-G8uggTR2e0Y2FbCTc_tJwXVFCsjp6NXGCrc&amp;p=TlNVL1BNUy9NQUYvMDAzNS8xNy8xOA%3D%3D</t>
  </si>
  <si>
    <t>https://verification.nsuk.edu.ng/verification?t=bvONE-YX2OO1gNS5ZmdrAPUkjh4h-uYaf7ahxPePd7Jlm9K0vo6K&amp;p=TlNVL1BNUy9NQUYvMDAzNC8xNy8xOA%3D%3D</t>
  </si>
  <si>
    <t>https://verification.nsuk.edu.ng/verification?t=-pLOsMW-IyrV7obElJs7j2QgbA-y7GC3rVRNFPKfjTkPJiDNnzut&amp;p=TlNVL1BNUy9NQUYvMDAzNi8xNy8xOA%3D%3D</t>
  </si>
  <si>
    <t>https://verification.nsuk.edu.ng/verification?t=csjlcTa-Rp0kJTj-C1CIbxMm1-8KHOmJIdF4C_CtRIGT_m-_EDF4&amp;p=TlNVL1BNUy9NQUYvMDAyNy8xOC8xOQ%3D%3D</t>
  </si>
  <si>
    <t>https://verification.nsuk.edu.ng/verification?t=neuqfMdMwKUdZOKq3MR5huwNsKT2rITsJ5Wtn5U49tIM9SomNWDo&amp;p=TlNVL1BNUy9NQUYvMDAyOC8xOC8xOQ%3D%3D</t>
  </si>
  <si>
    <t>https://verification.nsuk.edu.ng/verification?t=AG_L2jU6UQJpNhttoSdhso87fWEVF9Ftl2BM4Px8asZ4xvO46Hzh&amp;p=TlNVL01CQS9BQ0MvMDAyNi8xOC8xOQ%3D%3D</t>
  </si>
  <si>
    <t>https://verification.nsuk.edu.ng/verification?t=xSCROWJUqhFTLYYZK4Ww5rzPJkjz5ovp_whOHAJZ94VVAIYvW1BH&amp;p=TlNVL01CQS9BQ0MvMDAxNS8xOC8xOQ%3D%3D</t>
  </si>
  <si>
    <t>https://verification.nsuk.edu.ng/verification?t=YDRxGpnl7TH5FKh3ecF2uERxy1WHnswVqdCqowclXvp8PiEz-fyX&amp;p=TlNVL01CQS9BQ0MvMDAzNC8xNy8xOA%3D%3D</t>
  </si>
  <si>
    <t>https://verification.nsuk.edu.ng/verification?t=BBUjl3PAABEKO3R2S7ES-66u10Mf_J8FM2_THQWbW8jkZpI449bS&amp;p=TlNVL01CQS9GSU4vMDA4Ny8xNy8xOA%3D%3D</t>
  </si>
  <si>
    <t>https://verification.nsuk.edu.ng/verification?t=mmpKYoW5IMfusjjla0onYp9wkzE-sqWrsxKFRPoXZSxVb7rcyYW-&amp;p=TlNVL01CQS9GSU4vMDAyNS8xNy8xOA%3D%3D</t>
  </si>
  <si>
    <t>https://verification.nsuk.edu.ng/verification?t=Fl2AH9l9dtXgUKDWOQqP5Hnz9LMJOf37v-juTtPYAY0kiw_bPx8M&amp;p=TlNVL0FETS9NQkEvRklOLzAwMzcvMTYvMTc%3D</t>
  </si>
  <si>
    <t>https://verification.nsuk.edu.ng/verification?t=ajtIHDouswyfvKOKOHtBQbcUaSwhDOSy3Su5slvZ23YrUGddEGAx&amp;p=TlNVL01CQS9GSU4vMDA2NC8xNy8xOA%3D%3D</t>
  </si>
  <si>
    <t>https://verification.nsuk.edu.ng/verification?t=LYD-alCxS5vj1kNq6UDOOvuJGnrpqPHkouAaJwx7x4e5Y0ybcOSZ&amp;p=TlNVL01CQS9GSU4vMDEyMS8xOC8xOQ%3D%3D</t>
  </si>
  <si>
    <t>https://verification.nsuk.edu.ng/verification?t=K8zYwEln3zhBtyyWJpLfaK1QQEaVz1R5XtGe2r0KuHuXJSPxoH3L&amp;p=TlNVL01CQS9GSU4vMDE2My8xNy8xOA%3D%3D</t>
  </si>
  <si>
    <t>https://verification.nsuk.edu.ng/verification?t=q_2IapD7sXB0amdDxhR5z0VrFf0_RSOAfa_ylmtY5QS7MsNRMPJd&amp;p=TlNVL01CQS9GSU4vMDIxMC8xNy8xOA%3D%3D</t>
  </si>
  <si>
    <t>https://verification.nsuk.edu.ng/verification?t=oUp1yeyU86MDw3ta5h-XD2-rHY_NurdvK8qlgcSv_U9B9SRDxNo3&amp;p=TlNVL01CQS9GSU4vMDEwOC8xNy8xOA%3D%3D</t>
  </si>
  <si>
    <t>https://verification.nsuk.edu.ng/verification?t=XgDIm-g7syTxTuTHCfhrTxRnnCcxEGwm2qciTdmUEiAcDzD4_I8C&amp;p=TlNVL01CQS9GSU4vMDE2Mi8xOC8xOQ%3D%3D</t>
  </si>
  <si>
    <t>https://verification.nsuk.edu.ng/verification?t=IrdW_rO11LYtNIDodyby2NXCxkt0cR63l4q-AzMYCtjDSzE79yns&amp;p=TlNVL01CQS9GSU4vMDA4MC8xNi8xNw%3D%3D</t>
  </si>
  <si>
    <t>https://verification.nsuk.edu.ng/verification?t=tM-WgXvvI3J3CKANr4dujSZq8TX-8Mp4W80VtYsGWhAk8CdGJm56&amp;p=MDcyMDI0NzAxMjY%3D</t>
  </si>
  <si>
    <t>https://verification.nsuk.edu.ng/verification?t=IwW2V82oIPv8iXTdraFJaToLADbaWD5KMfD_oMNFgH3UeqGv7jCA&amp;p=MDcyMDI0NzAxMjg%3D</t>
  </si>
  <si>
    <t>https://verification.nsuk.edu.ng/verification?t=qYpFAMRFNfG2sk3-QdbLcd4LPf3QssmAimpmmRCa_8m1SmlgwuKO&amp;p=TlNVL01CQS9HRU4vMDI5Ni8xNy8xOA%3D%3D</t>
  </si>
  <si>
    <t>https://verification.nsuk.edu.ng/verification?t=qw5QGKlJMbqnyuZPtEBGtfjSXSUnbHerG2ZPs-S-UANVyikP0SOV&amp;p=TlNVL01CQS9HRU4vMDMyMC8xOC8xOQ%3D%3D</t>
  </si>
  <si>
    <t>https://verification.nsuk.edu.ng/verification?t=1IN5-2i0feVkv2baW4BV-iDu0DJ_ZzWziKsgdCZ92oL8KwfmP46F&amp;p=TlNVL01CQS9HRU4vMDM1My8xNy8xOA%3D%3D</t>
  </si>
  <si>
    <t>https://verification.nsuk.edu.ng/verification?t=UX5RfZHOffzrpHjLrEhQyhfPxr1hU2L_SYvYMo94sIE5XmERXkx3&amp;p=TlNVL01CQS9HRU4vMDQ2NS8xOC8xOQ%3D%3D</t>
  </si>
  <si>
    <t>https://verification.nsuk.edu.ng/verification?t=73FPafMm6qDu--l2MjJv-EiCqiSIGjB_OOZWN_cGI6GsMOtZTAsD&amp;p=TlNVL01CQS9HRU4vMDQ4MC8xOC8xOQ%3D%3D</t>
  </si>
  <si>
    <t>https://verification.nsuk.edu.ng/verification?t=8ShcUteTRdmKFSdHV91aAooYf2ffTC8z9bBLJidmH269PuABHgCm&amp;p=TlNVL01CQS9HRU4vMDI0NS8xOC8xOQ%3D%3D</t>
  </si>
  <si>
    <t>https://verification.nsuk.edu.ng/verification?t=IGNlr2YebMPZy8SWCNuQY_TYjv-FV7q-R5k77ZWb6Bq3LytN_YGp&amp;p=TlNVL0FETS9NQkEvQlVTLzU2Ny8xNS8xNg%3D%3D</t>
  </si>
  <si>
    <t>https://verification.nsuk.edu.ng/verification?t=HHaX7OcbHhcSOqELib43Du0oxmtFMTOCTlnE2_MQLgtexoAvSz6q&amp;p=TlNVL01CQS9IUlMvMDAyNy8xOC8xOQ%3D%3D</t>
  </si>
  <si>
    <t>https://verification.nsuk.edu.ng/verification?t=OYfcI-pgPwlafTFqP0vTF18ILvUMKJlF418nghXC97Heoe9sU2ao&amp;p=TlNVL01CQS9IUlMvMDAzMS8xNy8xOA%3D%3D</t>
  </si>
  <si>
    <t>https://verification.nsuk.edu.ng/verification?t=DjrNFoLdhfeoUpmR0kaneJAyMhzbFjKlK0v4DfaP4dzKZudf1vDf&amp;p=TlNVL01CQS9IUlMvMDA3Mi8xNy8xOA%3D%3D</t>
  </si>
  <si>
    <t>https://verification.nsuk.edu.ng/verification?t=8JnCWC4-AeSPYHIytn23Vaa2aXvUTt4hlBsTNWTDa-Lmwltg7MPS&amp;p=TlNVL01CQS9IUlMvMDE1MC8xOC8xOQ%3D%3D</t>
  </si>
  <si>
    <t>https://verification.nsuk.edu.ng/verification?t=f3O6zt5TSm_hc8cNFKv6ly9N0qZtlcQxhDnO9kGUbVqvBb7gkKiA&amp;p=TlNVL01CQS9IUlMvMDE1MS8xOC8xOQ%3D%3D</t>
  </si>
  <si>
    <t>https://verification.nsuk.edu.ng/verification?t=ha9G5KPomPk7rVp0dkWET3OIPXspYOcd-xAwWq-rQVOqtuG-JyBj&amp;p=TlNVL01CQS9IUlMvMDEyOS8xOC8xOQ%3D%3D</t>
  </si>
  <si>
    <t>https://verification.nsuk.edu.ng/verification?t=lNeDcuLpghk5PTPrHCUK6v2GvXhxMCDFfI34QdOvGwnO1o8voMxn&amp;p=TlNVL01CQS9IUlMvMDE4OS8xOC8xOQ%3D%3D</t>
  </si>
  <si>
    <t>https://verification.nsuk.edu.ng/verification?t=2_9awpqXBlkEKjamyz-cmy2ApMfZDHLnh1rUqazVe5Tzxy2JOtG9&amp;p=TlNVL01CQS9IUlMvMDA4NC8xNy8xOA%3D%3D</t>
  </si>
  <si>
    <t>https://verification.nsuk.edu.ng/verification?t=9R9KTXhmNLvRUe2xFwf2CtzNOAjSz4_CHNeS4KAis24K7PDOQuBL&amp;p=TlNVL01CQS9IUlMvMDA3Mi8xOC8xOQ%3D%3D</t>
  </si>
  <si>
    <t>https://verification.nsuk.edu.ng/verification?t=ql28QZvI1t8P_ipfqeTQZs0uibw84LOTrWc2rojct5h6Iu_VEakD&amp;p=TlNVL01CQS9IUlMvMDA5OS8xNy8xOA%3D%3D</t>
  </si>
  <si>
    <t>https://verification.nsuk.edu.ng/verification?t=GnO1GgC5NJm4S188HgPEQ5ZraFxu08E_3OU5u747v6HrNxvUxLnd&amp;p=TlNVL01CQS9IUlMvMDExMy8xNy8xOA%3D%3D</t>
  </si>
  <si>
    <t>https://verification.nsuk.edu.ng/verification?t=UVX8DbSfF59X6bIZq9UpQu0wP9zR7Y6AM7ikDdCiRhlMCUTW8IqE&amp;p=TlNVL01CQS9HRU4vMDE1Ny8xNy8xOA%3D%3D</t>
  </si>
  <si>
    <t>https://verification.nsuk.edu.ng/verification?t=sMxhcibs4bNyo-m1MxUjWqmL3TzoEQC7aQ5fHSbhHn1bswl_x2Dl&amp;p=TlNVL01CQS9HRU4vMDE3NS8xOC8xOQ%3D%3D</t>
  </si>
  <si>
    <t>https://verification.nsuk.edu.ng/verification?t=NddZI-Fpp_vwduBQuuW4pkPdL7QK2xRf8lqSy_hmt5xLHBHTtuip&amp;p=TlNVL01CQS9HRU4vMDIzMC8xNy8xOA%3D%3D</t>
  </si>
  <si>
    <t>https://verification.nsuk.edu.ng/verification?t=80P5T8dGJZSlyV9_ys816RAJiWFVs2klxZ46n3b1ncYvCqOitP3V&amp;p=TlNVL01CQS9HRU4vMDMzNi8xNy8xOA%3D%3D</t>
  </si>
  <si>
    <t>https://verification.nsuk.edu.ng/verification?t=BTVkpOZODTpkOnHjPDb1oV826dbHmCxbOACZ87_iBYR6GHpKIL3P&amp;p=TlNVL01CQS9HRU4vMDQ3MC8xNy8xOA%3D%3D</t>
  </si>
  <si>
    <t>https://verification.nsuk.edu.ng/verification?t=sEPSz2jWEpnhTAFCfsUDwHjl-UXniX6QvEt-ynJIFSYbo0rYoT2G&amp;p=TlNVL01CQS9HRU4vMDUwNi8xOC8xOQ%3D%3D</t>
  </si>
  <si>
    <t>https://verification.nsuk.edu.ng/verification?t=s4MFNEABefUpcsc_qNr4pRPk9xiCWo4CC_vqZ1Loh6oOtSV5UxPS&amp;p=TlNVL01CQS9HRU4vMDI4Ny8xOC8xOQ%3D%3D</t>
  </si>
  <si>
    <t>https://verification.nsuk.edu.ng/verification?t=eueDwn641hrrAT_9GdtmruAm_fjwptTtFV4M3MUOONIufT8x9GhQ&amp;p=TlNVL01CQS9NR1QvMDI3Ni8xNy8xOA%3D%3D</t>
  </si>
  <si>
    <t>https://verification.nsuk.edu.ng/verification?t=YcYN1_RS43m3jlIFAyqr7hcTa3axebpes4AbIyl2v0LUD7MeIsXK&amp;p=TlNVL01CQS9HRU4vMDI1NS8xNy8xOA%3D%3D</t>
  </si>
  <si>
    <t>https://verification.nsuk.edu.ng/verification?t=9d-M9-6VVHLRnDwgKhFHw7rJf5Trb5ppAB4t-HAy97b6_-HemIBj&amp;p=TlNVL01CQS9NR1QvMDI1OC8xOC8xOQ%3D%3D</t>
  </si>
  <si>
    <t>https://verification.nsuk.edu.ng/verification?t=uvO2LX7mV4isW_KRF3niXoAJoG-wIXR94AyphSbKnmLjTSjoMFvN&amp;p=TlNVL01CQS9NR1QvMDM0My8xOC8xOQ%3D%3D</t>
  </si>
  <si>
    <t>https://verification.nsuk.edu.ng/verification?t=Blj2IKWci180ZDKHdzroOqXgko5i9_w1df8HzW8QCqWxFLoTDX9C&amp;p=TlNVL01CQS9HRU4vMDE5OS8xOC8xOQ%3D%3D</t>
  </si>
  <si>
    <t>https://verification.nsuk.edu.ng/verification?t=_xakWGLgfKpGtEHNgJGLaDecKd-k9fZUyk3xNFtux-dbh7m6M6Oq&amp;p=TlNVL01CQS9HRU4vMDI0My8xNy8xOA%3D%3D</t>
  </si>
  <si>
    <t>https://verification.nsuk.edu.ng/verification?t=ZlVjocyy4p2wJA4UijzN3SU7AajUUgcDUgSez0GEWrWvkCYpLuDV&amp;p=TlNVL01CQS9HRU4vMDI5NC8xNy8xOA%3D%3D</t>
  </si>
  <si>
    <t>https://verification.nsuk.edu.ng/verification?t=osJCDN_Iq1Wj5OJvCqkgB48dgnK2T5yekKcai1x8wcnzCRue6duX&amp;p=TlNVL01CQS9HRU4vMDMwOC8xOC8xOQ%3D%3D</t>
  </si>
  <si>
    <t>https://verification.nsuk.edu.ng/verification?t=1ey9AeODEw61TAW2189jXyjOZ3lRkeD5cS6Hd2Aw16lbHungf04y&amp;p=TlNVL01CQS9HRU4vMDMzMS8xNy8xOA%3D%3D</t>
  </si>
  <si>
    <t>https://verification.nsuk.edu.ng/verification?t=_jBDEJFmsm9TFD3ZNfsLIDpa19ZDT2WHDSkbZ0vP7W1UyOKZsahn&amp;p=TlNVL01CQS9HRU4vMDM1NS8xNy8xOA%3D%3D</t>
  </si>
  <si>
    <t>https://verification.nsuk.edu.ng/verification?t=lazYP9o0fq_xy4wxGV2hvtLPOIDkPN_vUlWoSl0ltaHypvyngzQF&amp;p=TlNVL01CQS9HRU4vMDM3Ny8xOC8xOQ%3D%3D</t>
  </si>
  <si>
    <t>https://verification.nsuk.edu.ng/verification?t=1jCVkM99RqS_Y5DcTHxsBeXslP5MCTdzqqNm1FeBdDT1NLuvkn6j&amp;p=TlNVL01CQS9HRU4vMDM4Ni8xOC8xOQ%3D%3D</t>
  </si>
  <si>
    <t>https://verification.nsuk.edu.ng/verification?t=O53jQbNyQk-iA7ZRoCWaQkaplEhC4EgxxxG1l3AqikqSFTIpJsP3&amp;p=TlNVL01CQS9HRU4vMDQwMy8xOC8xOQ%3D%3D</t>
  </si>
  <si>
    <t>https://verification.nsuk.edu.ng/verification?t=KGi4Pn3dS0PfhvUzKXILEL2R0FHHpFPVieC9-lThJiR3lLT-5XMC&amp;p=TlNVL01CQS9HRU4vMDQwNC8xOC8xOQ%3D%3D</t>
  </si>
  <si>
    <t>https://verification.nsuk.edu.ng/verification?t=TLsVqz2SwpHtYcK9-W_PmI9erdlFH8WLdwOBCZRM5ly3xlZz-T3D&amp;p=TlNVL01CQS9HRU4vMDQwNS8xOC8xOQ%3D%3D</t>
  </si>
  <si>
    <t>https://verification.nsuk.edu.ng/verification?t=KY1nMcZGH9NC8DcZObN_qmT4aJhDdyeXoBKCRwu-ZIt0bpJgm-D5&amp;p=TlNVL01CQS9NR1QvMDE1Ni8xOC8xOQ%3D%3D</t>
  </si>
  <si>
    <t>https://verification.nsuk.edu.ng/verification?t=uQ6OqwMyY_ty50qG0DdiDm5aEkW8HR_qkAIzYqxjWjRk3N0YsJih&amp;p=TlNVL01CQS9HRU4vMDM0Ny8xOC8xOQ%3D%3D</t>
  </si>
  <si>
    <t>https://verification.nsuk.edu.ng/verification?t=OgrOaLXpX0C78m3bn05pOVg3mL_-gJazrMZW9Yyo0EipXhbV6Irq&amp;p=TlNVL01CQS9NSVMvMDAxOC8xOC8xOQ%3D%3D</t>
  </si>
  <si>
    <t>https://verification.nsuk.edu.ng/verification?t=vwENEyCr2MFrxPf8Sxt4qOho6Xig-78ZJ0yogn9hkyVI-NRWbKqH&amp;p=MDcxOTI1MTAxMTE4MA%3D%3D</t>
  </si>
  <si>
    <t>https://verification.nsuk.edu.ng/verification?t=T7RqGmDVcMOrQIxr61LquLGTzgmycvuFAeC2-zBy6pfTKx9EivD4&amp;p=TlNVL01CQS9NS1QvMDAzNy8xOC8xOQ%3D%3D</t>
  </si>
  <si>
    <t>https://verification.nsuk.edu.ng/verification?t=MCfYRvVY55MK94XwU72GgCv-wE5zysHxxGIH7hgLPu0rG5fnIave&amp;p=TlNVL01CQS9NS1QvMDAxOC8xOC8xOQ%3D%3D</t>
  </si>
  <si>
    <t>https://verification.nsuk.edu.ng/verification?t=wudHqOl6wEf2F9ULjp1gu0rEyHG0rTpEUhZWC_YVGAAnKyysGZbC&amp;p=TlNVL01CQS9NS1QvMDAzOC8xOC8xOQ%3D%3D</t>
  </si>
  <si>
    <t>https://verification.nsuk.edu.ng/verification?t=YRvizAnqN19eM0CPzlLQm7p7jqcFHsCMG-ghlaWsSWifDEif9Ds6&amp;p=TlNVL1BNUy9DQ1MvMDAxMy8xOC8xOQ%3D%3D</t>
  </si>
  <si>
    <t>https://verification.nsuk.edu.ng/verification?t=u7aavQMYkuXOUaRaZD3n-XkmFogS1y4JNM8hGhEQax1jHbkBRGng&amp;p=TlNVL1BNUy9FQ08vMDAwNS8xOC8xOQ%3D%3D</t>
  </si>
  <si>
    <t>https://verification.nsuk.edu.ng/verification?t=FrSHgUq-4U-RQP7F-LtaFFkrKEb_jv4WGaIlEy2-T5Cq-kl1aWjf&amp;p=TlNVL1BNUy9FQ08vMDAwNy8xOC8xOQ%3D%3D</t>
  </si>
  <si>
    <t>https://verification.nsuk.edu.ng/verification?t=OO-oqB135x1Z81-FcvYHq05qzgRP1lk50OMHFvbo5Lr5uCuZ7LU_&amp;p=TlNVL1BNUy9FQ08vMDAxMC8xOC8xOQ%3D%3D</t>
  </si>
  <si>
    <t>https://verification.nsuk.edu.ng/verification?t=lxY4IYYax8GVZX39dlm0zh1iiPXBS5_FzNFjuB58y2J5S2n13fvN&amp;p=MDcxOTIzMDAwNzI1OQ%3D%3D</t>
  </si>
  <si>
    <t>https://verification.nsuk.edu.ng/verification?t=5ftZtddTkZRV7QOxX7CiqF4qhMfpFmj_MjPqRVcMpAJ5BlrqaeWf&amp;p=TlNVL1BNUy9FUk0vMDA0Ni8xNy8xOA%3D%3D</t>
  </si>
  <si>
    <t>https://verification.nsuk.edu.ng/verification?t=0OU-W-UuDt9WpUbdWlLHdXWUvyjTSFnKKXDt4KTWlSnj2VM7KfPl&amp;p=TlNVL1BNUy9FUk0vMDA2NC8xNy8xOA%3D%3D</t>
  </si>
  <si>
    <t>https://verification.nsuk.edu.ng/verification?t=YFa_OrsdpP3yCxcjOAF1oJAZhPtS-o9dSVGJV5bj9uHyBf3EYtS2&amp;p=TlNVL1BNUy9FUk0vMDA5NC8xNy8xOA%3D%3D</t>
  </si>
  <si>
    <t>https://verification.nsuk.edu.ng/verification?t=6Zt9Co6-aqfbUepiJhMCovs9waCekO1aWohc5B0UQmgGrXA-dowj&amp;p=TlNVL1BNUy9FUk0vMDA5Ni8xNy8xOA%3D%3D</t>
  </si>
  <si>
    <t>https://verification.nsuk.edu.ng/verification?t=KilOFQyQ4u8jfZybLESSKCZ_mneRZ5MBMN-_QaO0OV7LV6U1JSym&amp;p=TlNVL1BNUy9FUk0vMDA2OC8xOC8xOQ%3D%3D</t>
  </si>
  <si>
    <t>https://verification.nsuk.edu.ng/verification?t=qEgFU7ZoJYsQAQLEbzEeIb0F9PsJaVRP6jJ4C90vHav2ZjSfToYG&amp;p=TlNVL1BNUy9FUk0vMDA3NC8xOC8xOQ%3D%3D</t>
  </si>
  <si>
    <t>https://verification.nsuk.edu.ng/verification?t=xw9JHRb5sDVm44KVpQss21TRNxa3b0aZzeUeghF4MRgG1kuHPZmJ&amp;p=TlNVL1BNUy9FUk0vMDA5OC8xOC8xOQ%3D%3D</t>
  </si>
  <si>
    <t>https://verification.nsuk.edu.ng/verification?t=47gZVGeJAuXrwt8JglzN-OZBrHK1ewvnNakxYwZfQCUVLaaPv8X0&amp;p=MDcxOTIzMDAxMDg5NQ%3D%3D</t>
  </si>
  <si>
    <t>https://verification.nsuk.edu.ng/verification?t=PAv7Wj1bcdBRRxeEisInye5A_zw8pe9XEZL9iKsm9uVgJmFo7jlj&amp;p=MDcxOTIzMDAxMzMyOQ%3D%3D</t>
  </si>
  <si>
    <t>https://verification.nsuk.edu.ng/verification?t=ZBXIHPadke5k5Tb_9L2hne22jgOQU4FJrquZAX9G-yllaJ1d-VS4&amp;p=MDcxOTIzMDAxMzg3Nw%3D%3D</t>
  </si>
  <si>
    <t>https://verification.nsuk.edu.ng/verification?t=X3q4UA99sG2QNqD2RD4dDEWC98mOZ4nhv6z3OW5tzFoorbIslUnt&amp;p=MDcxOTIzMDAxNTIxMw%3D%3D</t>
  </si>
  <si>
    <t>https://verification.nsuk.edu.ng/verification?t=hV1HWu5ljuYEKlEzsnUuBLiNfZpe73gvAMs3BinhI5D2m1hICKsG&amp;p=MDcxOTIzODAwNzU2OQ%3D%3D</t>
  </si>
  <si>
    <t>https://verification.nsuk.edu.ng/verification?t=zqW1rM0qXUIIByByQ_4eGL_oYG_N2husqMQtFk8fp9BIlgnUESiO&amp;p=MDcxOTIzODAxMDgzMA%3D%3D</t>
  </si>
  <si>
    <t>https://verification.nsuk.edu.ng/verification?t=OQyw13_iicLJ-fkskOuoAWXkzJHQQs_XAq6F9a8srTvsguNR_z2S&amp;p=MDcxOTIzODAxMTc4OA%3D%3D</t>
  </si>
  <si>
    <t>https://verification.nsuk.edu.ng/verification?t=3ws9YxgRPz_GOeci_iRfG0OvxQ0B26Bw-rjP0d1MP0dUrcDGjhMA&amp;p=MDcxOTIzODAxMjExMQ%3D%3D</t>
  </si>
  <si>
    <t>https://verification.nsuk.edu.ng/verification?t=0bBM_czKRn19H2ONg7W027-bGlpnX6twADnLNY804cUbeebbMuJs&amp;p=MDcxOTIzODAxMjI0Nw%3D%3D</t>
  </si>
  <si>
    <t>https://verification.nsuk.edu.ng/verification?t=5L0TnknX8EhFi06gFIv3DUCqmRDILRtrwd9-HW1K-1NX2A0isMqH&amp;p=MDcxOTIzODAxMjYzMw%3D%3D</t>
  </si>
  <si>
    <t>https://verification.nsuk.edu.ng/verification?t=xU7ZJ1UX4fGf-SzEPw0kQ4aXyTxIxWRi5sIpPukSIIPIyim71aup&amp;p=MDcxOTIzODAxMjY4Nw%3D%3D</t>
  </si>
  <si>
    <t>https://verification.nsuk.edu.ng/verification?t=15yfTlYh3iIRoivu93RyU0fGr2RN76PydfHQEriMLFrHdXT8Tufo&amp;p=MDcxOTIzODAxMzIxNA%3D%3D</t>
  </si>
  <si>
    <t>https://verification.nsuk.edu.ng/verification?t=rMrYR_mIDonVmS4OokwYpGINyNWPa-0yvEETeEzCa-KUUBWuSXzn&amp;p=MDcxOTIzODAxMzIxNg%3D%3D</t>
  </si>
  <si>
    <t>https://verification.nsuk.edu.ng/verification?t=I4lwk3Cvm17m4CEkfJ5pPnoPo_3DKmkHyfiE0EKnGLn7WcpnhoV6&amp;p=MDcxOTIzODAxNDk4Ng%3D%3D</t>
  </si>
  <si>
    <t>https://verification.nsuk.edu.ng/verification?t=pmayawwil8NDtwlD95xzbERPO-lw7E72zzAnwOWc5jUPoLPnnhpq&amp;p=MDcxOTIzODAxNTM5Ng%3D%3D</t>
  </si>
  <si>
    <t>https://verification.nsuk.edu.ng/verification?t=wuw2Ucut6XTrtbBc9oaerUlITuK-vWqQ36Akm5Qvhp_8NfcLuw0C&amp;p=TlNVL1BNUy9JUkQvMDAwOS8xOC8xOQ%3D%3D</t>
  </si>
  <si>
    <t>https://verification.nsuk.edu.ng/verification?t=Md6dSUBDqgOLaPX4TZ0jEGejoyd-MT5c9EE0YN_ZbgMeQ7m60SqV&amp;p=TlNVL1BNUy9JUkQvMDAxNS8xOC8xOQ%3D%3D</t>
  </si>
  <si>
    <t>https://verification.nsuk.edu.ng/verification?t=xdcmkk0B3FD4xkJYsIwawrZl-VWlQh0trLv0ipxlqVj0HhZ1MGEa&amp;p=TlNVL1BNUy9JUkQvMDAxNi8xOC8xOQ%3D%3D</t>
  </si>
  <si>
    <t>https://verification.nsuk.edu.ng/verification?t=bxNx4w7IGSQwXgttT-gBvVW8-kjMStzzXVtZ6KZt6W9jqKxs40qG&amp;p=MDcxOTI0MDAwMjE5Ng%3D%3D</t>
  </si>
  <si>
    <t>https://verification.nsuk.edu.ng/verification?t=bZTZPrPVbGQXbDGc8IYRhw3dEL8pzyAS05JSwU-jloJ3l8JXoorl&amp;p=MDcxOTI0MDAwNTE1Mg%3D%3D</t>
  </si>
  <si>
    <t>https://verification.nsuk.edu.ng/verification?t=NMOIRxAIzwpsli4Kqsa6eR4N7iIPleyQkn_GF7dFe2nUTsd4P5kt&amp;p=MDcxOTI0MDAwNjU5Ng%3D%3D</t>
  </si>
  <si>
    <t>https://verification.nsuk.edu.ng/verification?t=SQR2hMWBFYofS6_R0V7Aj84GpjKNYjkYFghv1xpbKZY3pbhRUodH&amp;p=MDcxOTI0MDAwODAwOQ%3D%3D</t>
  </si>
  <si>
    <t>https://verification.nsuk.edu.ng/verification?t=dLSjV7xk_-NturPUlbuzH5YKXSKpXrQap4mn5Td24zMANRWij7Dc&amp;p=MDcxOTI0MDAwODE3OA%3D%3D</t>
  </si>
  <si>
    <t>https://verification.nsuk.edu.ng/verification?t=GIubZJ5XCITxXyZK9r0AcyC_6iCdwykYFH5aQax9t1fJlfzeaHeR&amp;p=MDcxOTI0MDAwODQ1Nw%3D%3D</t>
  </si>
  <si>
    <t>https://verification.nsuk.edu.ng/verification?t=BnDOOUIbVfLqnjxxllX7M2sQwLs3ZyqJh_oZFzy54IPJuqAC24fr&amp;p=MDcxOTI0MDAwOTk1MQ%3D%3D</t>
  </si>
  <si>
    <t>https://verification.nsuk.edu.ng/verification?t=Oc1J2Q29uYh-prycGs0zaR0CI_JMod4c5cXrGWMxmap280E9orBc&amp;p=MDcxOTI0MDAxMDY5OA%3D%3D</t>
  </si>
  <si>
    <t>https://verification.nsuk.edu.ng/verification?t=7v-hvRtS4IE2H_6V4vWpXHXxKsf5sMlgOjkyDdHL8Yy0x3N_uRyG&amp;p=MDcxOTI0MDAxMTUxOA%3D%3D</t>
  </si>
  <si>
    <t>https://verification.nsuk.edu.ng/verification?t=PF47KlARoo5li92QqnmUMESO6PJqfhB8QN2zgmCEXnnb9YLwKxlm&amp;p=MDcxOTI0MDAxMjgyMg%3D%3D</t>
  </si>
  <si>
    <t>https://verification.nsuk.edu.ng/verification?t=O7_cbCragJ342JGFdFihcearWXdr2QuxFsaFVqxv8UTeKGYIKq6t&amp;p=MDcxOTI0MDAxMzE0Mw%3D%3D</t>
  </si>
  <si>
    <t>https://verification.nsuk.edu.ng/verification?t=ZxXRZsg25sKGxHnrQElWih0uemupkaG-Og85IB2j-colZcHCnm6Q&amp;p=TlNVL1BNUy9QUEMvMDAzMi8xOC8xOQ%3D%3D</t>
  </si>
  <si>
    <t>https://verification.nsuk.edu.ng/verification?t=zvjX2fVIDr5W9rRuAzbkzr-aQ54JcFhIZduCFpALCiHy5ZAZwwkq&amp;p=MDcxOTI0MDAwMDYzMw%3D%3D</t>
  </si>
  <si>
    <t>https://verification.nsuk.edu.ng/verification?t=ACWsEJxadAW7cSuZjECQJ1L4o9Mc-GVCawiHx9YyAhYWZ30Jbp2e&amp;p=MDcxOTI0MDAwMTM2NA%3D%3D</t>
  </si>
  <si>
    <t>https://verification.nsuk.edu.ng/verification?t=NQa2HFB4fj4VwcvsAFt6s2644D-bRG9YNXpweB5FRTvz2248Fu2X&amp;p=MDcxOTI0MDAwMTM4Ng%3D%3D</t>
  </si>
  <si>
    <t>https://verification.nsuk.edu.ng/verification?t=hQ5xxc5HyyCwR6dpuXCUTotKzhIfl8g1YthPWzyuj3TdHuD5Cpvh&amp;p=MDcxOTI0MDAwMTgzNQ%3D%3D</t>
  </si>
  <si>
    <t>https://verification.nsuk.edu.ng/verification?t=LXNNXNPh-CmEImGadN8FF-techyZcm_j2GOKhddRb9IyWYc7fDic&amp;p=MDcxOTI0MDAwMjY4MQ%3D%3D</t>
  </si>
  <si>
    <t>https://verification.nsuk.edu.ng/verification?t=XJh_uN3kDpW8aESMzaq8qmmtiwa-bU-6Ki_GlYHX7ruThn8ksvn1&amp;p=MDcxOTI0MDAwMzY4OA%3D%3D</t>
  </si>
  <si>
    <t>https://verification.nsuk.edu.ng/verification?t=9Ff--1VPLsFb2Bzrtimc-5OUi_zANg7CUGKNxjozd2Pw1OBLMk3e&amp;p=MDcxOTI0MDAwNDcxMQ%3D%3D</t>
  </si>
  <si>
    <t>https://verification.nsuk.edu.ng/verification?t=5vaFS8VnuVcGnlw4Q2JR0-vf-rLzgXbiCE_g3GKgadAMiZwKCsAU&amp;p=MDcxOTI0MDAwNTg4OA%3D%3D</t>
  </si>
  <si>
    <t>https://verification.nsuk.edu.ng/verification?t=qhuH9Mrc2y6hTdEVfgSsvrYuc6QHP3KxIvsVYbieaTvMnN8Snulk&amp;p=MDcxOTI0MDAwNjQ3OA%3D%3D</t>
  </si>
  <si>
    <t>https://verification.nsuk.edu.ng/verification?t=XJ_iIQVupcGkFcI9VaWQyEVb9mgaxcBAzmoOU_22rnwK3AU03PoD&amp;p=MDcxOTI0MDAwNzQ2Nw%3D%3D</t>
  </si>
  <si>
    <t>https://verification.nsuk.edu.ng/verification?t=SZdNNa3TT4peO3KqYOfo9QG3fM1fI_IaHn0V19UdoD8kZvR92x3T&amp;p=MDcxOTI0MDAwNzU5NA%3D%3D</t>
  </si>
  <si>
    <t>https://verification.nsuk.edu.ng/verification?t=yDaJNWK-A7_VjpaEtr9E6_QjgFmAuL3xfvqNPORRRELRi3tbNot6&amp;p=MDcxOTI0MDAwNzc4NQ%3D%3D</t>
  </si>
  <si>
    <t>https://verification.nsuk.edu.ng/verification?t=B8vgg2TmsDHDIUIa-5AEAJQRJlpGeZvDn5pTJmX0qalrY6s34YYR&amp;p=MDcxOTI0MDAwODEzMw%3D%3D</t>
  </si>
  <si>
    <t>https://verification.nsuk.edu.ng/verification?t=FUIIfBroxXMwuLJTij_KkZlPwnEoiabaV_7qpL-XBWk-4WPXo5g1&amp;p=MDcxOTI0MDAwODI0Mw%3D%3D</t>
  </si>
  <si>
    <t>https://verification.nsuk.edu.ng/verification?t=0QJn0jIULTxf2nwp09yqObjXAbWesAJHXh9H_n2fBDWLjn0BgzQ8&amp;p=MDcxOTI0MDAwODU5MA%3D%3D</t>
  </si>
  <si>
    <t>https://verification.nsuk.edu.ng/verification?t=e2bRiFgtwh3p657kriEBKG-lSZGtPvAdERTOh36xDzh3HwRNP3J6&amp;p=MDcxOTI0MDAwODU5Mg%3D%3D</t>
  </si>
  <si>
    <t>https://verification.nsuk.edu.ng/verification?t=RFKf8e6SyL_6sGRg4el415Zs0Mpd06dQgMNLY-YsHWAEU8D3T0UF&amp;p=MDcxOTI0MDAwODYyMQ%3D%3D</t>
  </si>
  <si>
    <t>https://verification.nsuk.edu.ng/verification?t=kMumoa1Z3qwyYOd0oXdF64Fc9wR3QmqkaGMV9L5DxoN4zSxsttzQ&amp;p=MDcxOTI0MDAwOTAzMQ%3D%3D</t>
  </si>
  <si>
    <t>https://verification.nsuk.edu.ng/verification?t=E1IBkfesz6nFZRuhtBlcmgAJ97dbTsrrWSRxZK56D64mpmVq946Z&amp;p=MDcxOTI0MDAwOTEzNg%3D%3D</t>
  </si>
  <si>
    <t>https://verification.nsuk.edu.ng/verification?t=UwEPes2dQ-k9jy6Gg1LasMfdX6PM5l5SgSWWyTbyG9pTFgx9Uj0s&amp;p=MDcxOTI0MDAwOTE0NA%3D%3D</t>
  </si>
  <si>
    <t>https://verification.nsuk.edu.ng/verification?t=r3MLPf7Fea3xJhVCroOIx9pUyaB2tcf4p7Lyza5ZySi34T_H6xGQ&amp;p=MDcxOTI0MDAwOTE1OQ%3D%3D</t>
  </si>
  <si>
    <t>https://verification.nsuk.edu.ng/verification?t=g94x6EQVYXvLumQbmS9ihZ4kAriwBkHr42uodJOqUGp0K6_4SeB8&amp;p=MDcxOTI0MDAwOTE2MA%3D%3D</t>
  </si>
  <si>
    <t>https://verification.nsuk.edu.ng/verification?t=vYqtHJ4dspxV_ZOgYEirB-xpe1IkLGecjysVfVKabPk-fC-2BTXG&amp;p=MDcxOTI0MDAwOTE2Mg%3D%3D</t>
  </si>
  <si>
    <t>https://verification.nsuk.edu.ng/verification?t=My7a4F_cPfGeBsTuucZNWND_XR1aIIW1Q2XKLhsjqExxVRhxUN1i&amp;p=MDcxOTI0MDAwOTE5NQ%3D%3D</t>
  </si>
  <si>
    <t>https://verification.nsuk.edu.ng/verification?t=32SkWIY3ggm99uHKDComskzXxxmTQDvk8VFQdwbiuYj97ueSsTMF&amp;p=MDcxOTI0MDAwOTIzMg%3D%3D</t>
  </si>
  <si>
    <t>https://verification.nsuk.edu.ng/verification?t=aENVeBHX1ngrWFVodIzZDma2NP61xZLGCqOutH2qO6jLwwrEheOh&amp;p=MDcxOTI0MDAwOTQ0Mw%3D%3D</t>
  </si>
  <si>
    <t>https://verification.nsuk.edu.ng/verification?t=LhUMPM0X5FzL9UjSgE_nv02ZW2XZUXNBuGfBL-G9aXgWBeOxXTID&amp;p=MDcxOTI0MDAwOTQ0NQ%3D%3D</t>
  </si>
  <si>
    <t>https://verification.nsuk.edu.ng/verification?t=y0c-f8q4mkdN0jx00EK8876Yc4ypV4PT6dsjep14SQQVnKiLv6Sr&amp;p=MDcxOTI0MDAwOTUzMQ%3D%3D</t>
  </si>
  <si>
    <t>https://verification.nsuk.edu.ng/verification?t=UkyPMikjzP5OhEdL7eLiJrN-yAbuXWF6Z7vIZY6s3_gfSfHqAimR&amp;p=MDcxOTI0MDAwOTc4MA%3D%3D</t>
  </si>
  <si>
    <t>https://verification.nsuk.edu.ng/verification?t=wewnvcW_5up8JSnNf6q43sOygxtjXF-CFSug6J3MDUJUgCGxwA7F&amp;p=MDcxOTI0MDAxMDE2NQ%3D%3D</t>
  </si>
  <si>
    <t>https://verification.nsuk.edu.ng/verification?t=LWy6OHsOwq4vRTzy2o8P3RSKQz26HIsp_L4NPbY-EjikCk7v2dmw&amp;p=MDcxOTI0MDAxMDMxOQ%3D%3D</t>
  </si>
  <si>
    <t>https://verification.nsuk.edu.ng/verification?t=PtplIUb1fhJyze9CvB6TqCWckdGcfrgrric8Hja5S7ZPNodz3SL6&amp;p=MDcxOTI0MDAxMDY3NA%3D%3D</t>
  </si>
  <si>
    <t>https://verification.nsuk.edu.ng/verification?t=ptZAyUvhA8ZVws1DK97oXCrMfgioiB6QCfQCI4GAmvzI99-0WCiT&amp;p=MDcxOTI0MDAxMDc2NA%3D%3D</t>
  </si>
  <si>
    <t>https://verification.nsuk.edu.ng/verification?t=gk5nxS3cnVUCqBfC7xYccjH8TVG0KrvA_2C_H9L5gPum9NvTvOc4&amp;p=MDcxOTI0MDAxMDkwNg%3D%3D</t>
  </si>
  <si>
    <t>https://verification.nsuk.edu.ng/verification?t=leE6bvH52h7Tocx_zbnWVCEddymj1Wo7qE-aYdZG-apwixL2Pnj9&amp;p=MDcxOTI0MDAxMTA0MQ%3D%3D</t>
  </si>
  <si>
    <t>https://verification.nsuk.edu.ng/verification?t=AX95nRfTDv3QFMUPEet6DhfZRs9sqhNmx5ch9mwY7zIyHpdQlsxN&amp;p=MDcxOTI0MDAxMTE2MA%3D%3D</t>
  </si>
  <si>
    <t>https://verification.nsuk.edu.ng/verification?t=Qt4KnyJKiSJWZRFT8IsXIgKZZBvyxEsxrB1TefXCH4GaOUXCnKr8&amp;p=MDcxOTI0MDAxMTIyOA%3D%3D</t>
  </si>
  <si>
    <t>https://verification.nsuk.edu.ng/verification?t=6U67H3Wn-XsdwQWmmPec8sUganHhwdQZa68JBAH3QYejctRi8sRJ&amp;p=MDcxOTI0MDAxMTI1Mw%3D%3D</t>
  </si>
  <si>
    <t>https://verification.nsuk.edu.ng/verification?t=pINGTO2r3cDapD7jjJ5h8V-EKiI2N3YR4erIbw08zx47Ov6r6FxV&amp;p=MDcxOTI0MDAxMTQzMg%3D%3D</t>
  </si>
  <si>
    <t>https://verification.nsuk.edu.ng/verification?t=pZe6t4nxPWYLEADkiyOlGLCKqNpZUlAimOOe-TFQpJa6P7yagyi3&amp;p=MDcxOTI0MDAxMTc5Nw%3D%3D</t>
  </si>
  <si>
    <t>https://verification.nsuk.edu.ng/verification?t=PDx4lOUwMa000oL7XhKtUYymfkGybQfZtfLf8QSEvfcTuZDnjMvh&amp;p=MDcxOTI0MDAxMTg0Ng%3D%3D</t>
  </si>
  <si>
    <t>https://verification.nsuk.edu.ng/verification?t=_GVA4VT5dNHVyuPgayNU7e53WeNz8W7MIdOHM8gmPoSQAkxRqkNq&amp;p=MDcxOTI0MDAxMjU3Mw%3D%3D</t>
  </si>
  <si>
    <t>https://verification.nsuk.edu.ng/verification?t=OF2v3nxJnoZeyHP1JU1KvNYDhmFucdAQ5QzKU3puYU0VUhhA9zI7&amp;p=MDcxOTI0MDAxMjcwNA%3D%3D</t>
  </si>
  <si>
    <t>https://verification.nsuk.edu.ng/verification?t=BDB5eGVS0fLUjkVfT4EpEJCV4kcl0DnfsFb3KqCHYufbgipVU4Um&amp;p=MDcxOTI0MDAxMzE2NQ%3D%3D</t>
  </si>
  <si>
    <t>https://verification.nsuk.edu.ng/verification?t=cL4Q1ckv_7puUswitDr5C532hlk-i7fpJ5_yTKmyZ_DD-FiKadBo&amp;p=MDcxOTI0MDAxNTA5MA%3D%3D</t>
  </si>
  <si>
    <t>https://verification.nsuk.edu.ng/verification?t=xQ38sdlxHYjzB2K7HpVuta3pVGnf6JZd-mt54Hn-mmhmavRzTF-J&amp;p=TlNVL01QQS9HRU4vMDIxMy8xOC8xOQ%3D%3D</t>
  </si>
  <si>
    <t>https://verification.nsuk.edu.ng/verification?t=1DPldaEKp9T5wRrt5ezuxKcsKjCLYmyOFDXQnwl1wqBW-rut83LQ&amp;p=TlNVL01QQS9HRU4vMDM3NS8xNy8xOA%3D%3D</t>
  </si>
  <si>
    <t>https://verification.nsuk.edu.ng/verification?t=tdIDK1kGHBxCb4e5iZuIiP_0s8_l3HA56ousk6swPqC2UwG4Ecvi&amp;p=TlNVL01QQS9HRU4vMDA5Mi8xOC8xOQ%3D%3D</t>
  </si>
  <si>
    <t>https://verification.nsuk.edu.ng/verification?t=0J1NWNoEmNHn_Qn2CIMbGTH1EiyYUTbY-e7hCGhelsoGcA-lEEL6&amp;p=TlNVL01QQS9HRU4vMDE4Ni8xOC8xOQ%3D%3D</t>
  </si>
  <si>
    <t>https://verification.nsuk.edu.ng/verification?t=7AfTOBoFlGH29hwwShzK-N-wZsOuATHWZfWfn2P4nBYDhzEQfp8x&amp;p=TlNVL01QQS9HRU4vMDIxNS8xOC8xOQ%3D%3D</t>
  </si>
  <si>
    <t>https://verification.nsuk.edu.ng/verification?t=1DGQ1o6-kbhooIkPDqK0a-AHPX6M6tWtAfJRPL8zkfpSr3n8RVqx&amp;p=TlNVL01QQS9HRU4vMDIxOS8xOC8xOQ%3D%3D</t>
  </si>
  <si>
    <t>https://verification.nsuk.edu.ng/verification?t=Z_0WIE_1r_656Vxl8-By9QjumO9u8z1Zh-ScDSyEdhKYTR1j9lOw&amp;p=TlNVL01QQS9HRU4vMDIyNy8xOC8xOQ%3D%3D</t>
  </si>
  <si>
    <t>https://verification.nsuk.edu.ng/verification?t=sax2I06Y5WrE77nW2HRbqEvcvvXvQoxCD18DykiAWvuskpnRzVh3&amp;p=TlNVL01QQS9HRU4vMDI0MC8xOC8xOQ%3D%3D</t>
  </si>
  <si>
    <t>https://verification.nsuk.edu.ng/verification?t=Us6_P--janENwjIfy7qBJakWtjSK0AbVJRkzRtNRc5F-q4qh-Qzt&amp;p=TlNVL01QQS9HRU4vMDI0Ni8xOC8xOQ%3D%3D</t>
  </si>
  <si>
    <t>https://verification.nsuk.edu.ng/verification?t=zGZmp4N1SN6de11o0s0HOMOBH8Vpp3XH8nAw8uJnaoCmAWx7Oz93&amp;p=TlNVL01QQS9HRU4vMDI3OC8xOC8xOQ%3D%3D</t>
  </si>
  <si>
    <t>https://verification.nsuk.edu.ng/verification?t=rJhn7ZRkVvRDBl2BQ36FowV7PV7VW44wqwI7c6Lqy_dH4xLXuCS9&amp;p=TlNVL01QQS9HRU4vMDI5My8xOC8xOQ%3D%3D</t>
  </si>
  <si>
    <t>https://verification.nsuk.edu.ng/verification?t=LfO_OGjx_MpOYWcrEY-o6K9wAHvt22vrhFnN4pwLJANMXDhw2zre&amp;p=TlNVL01QQS9HRU4vMDMyNi8xOC8xOQ%3D%3D</t>
  </si>
  <si>
    <t>https://verification.nsuk.edu.ng/verification?t=paz0DrdEzC-BtXcOres74C3P8svWlXbAz8PR4f5gbVpW9Har6l5S&amp;p=TlNVL01QQS9HRU4vMDMzOC8xOC8xOQ%3D%3D</t>
  </si>
  <si>
    <t>https://verification.nsuk.edu.ng/verification?t=mKYuZZs7ee9aeSP7mmqIeOCoUgHYc7fzTgHN7gtBg7IPjp6DProq&amp;p=TlNVL01QQS9HRU4vMDM2OS8xOC8xOQ%3D%3D</t>
  </si>
  <si>
    <t>https://verification.nsuk.edu.ng/verification?t=KQe6yTPFFhk7vQbusAIjoUMMGc4GA7i5_pgqOejkqwGa7Pgcf3an&amp;p=TlNVL01QQS9HRU4vMDM5MS8xOC8xOQ%3D%3D</t>
  </si>
  <si>
    <t>https://verification.nsuk.edu.ng/verification?t=GXIuFfRdsir9u-pGAmuOLClLMnZXfb0yjcvn0HlDJ4pE-qoWRCik&amp;p=TlNVL01QQS9HRU4vMDQxNi8xOC8xOQ%3D%3D</t>
  </si>
  <si>
    <t>https://verification.nsuk.edu.ng/verification?t=fOxhjO0IInLf1axo9_XCsCgeyqtzSCuwAewK6vYLWso3iaIlkm5u&amp;p=TlNVL0FETS9NUEEvUEFELzEzOS8xNC8xNQ%3D%3D</t>
  </si>
  <si>
    <t>https://verification.nsuk.edu.ng/verification?t=lDpeOOyzWDT-_-Xr2uYnPMsL4Ctcoo1E0V5Y8XPR_2ylsKQny8Id&amp;p=TlNVL01QQS9HRU4vMDM0OC8xNy8xOA%3D%3D</t>
  </si>
  <si>
    <t>https://verification.nsuk.edu.ng/verification?t=pbwuOyurazIkbAXSst6QooUsAcamfcEAz_mIJlFzdm2VKAFOMG2M&amp;p=TlNVL01QQS9HRU4vMDQ3MS8xNy8xOA%3D%3D</t>
  </si>
  <si>
    <t>https://verification.nsuk.edu.ng/verification?t=0oYZXkE7iNBtckaXG_o77_CatOEMEwc0hiOW_0iAbtCqmVmuXGs5&amp;p=TlNVL01QQS9HRU4vMDAzNC8xNi8xNw%3D%3D</t>
  </si>
  <si>
    <t>https://verification.nsuk.edu.ng/verification?t=S4Dpuz6UD_DYk74oGeFsHtmNSPEPKB0MD-IGDPOlQ3AIElkISMO9&amp;p=TlNVL01QQS9HRU4vMDE3Ny8xNi8xNw%3D%3D</t>
  </si>
  <si>
    <t>https://verification.nsuk.edu.ng/verification?t=kazdjTjz510vbFs7zJPQEWCSxCM2LINWDFqsWzFgG98lz_yh8Avv&amp;p=TlNVL01QQS9HRU4vMDI0My8xOC8xOQ%3D%3D</t>
  </si>
  <si>
    <t>https://verification.nsuk.edu.ng/verification?t=CoC9YwllGi1hfF9Rf9j9sPyNp5bFOqtyNOuSqFFJ6piM51thK791&amp;p=TlNVL01QQS9HRU4vMDI2Mi8xOC8xOQ%3D%3D</t>
  </si>
  <si>
    <t>https://verification.nsuk.edu.ng/verification?t=Z6Bo2JyVB6Gmny8yS714Q61NOYsbTIVq1RMRtArkRP55AzCFkKHK&amp;p=TlNVL0FETS9NUEEvUEFELzAwMjIvMTgvMTk%3D</t>
  </si>
  <si>
    <t>https://verification.nsuk.edu.ng/verification?t=KbPLI28c7lNQ5-fvWXlQuh8ApThHKymW-Mp77cLP_Z9w1qshuVVF&amp;p=TlNVL01QQS9HRU4vMDAwMy8xNi8xNw%3D%3D</t>
  </si>
  <si>
    <t>https://verification.nsuk.edu.ng/verification?t=5L-_uMQT8tbVBY1Nq30P8ydKnNmg7cYb01cGIjDv9ZvKuIy-VqZB&amp;p=TlNVL01QQS9HRU4vMDAyOC8xNi8xNw%3D%3D</t>
  </si>
  <si>
    <t>https://verification.nsuk.edu.ng/verification?t=sUhrHwBHdjj7d0QY0mLjg14jk9wPpfv0WUT4iC1u_V-xq8OVlq2Y&amp;p=TlNVL01QQS9HRU4vMDIwNi8xNi8xNw%3D%3D</t>
  </si>
  <si>
    <t>https://verification.nsuk.edu.ng/verification?t=LRy0IJiq4DVEs09cTcH8eByJ0N6xECkn32friGU7NvojBpUrmznn&amp;p=TlNVL01QQS9HRU4vMDIxNC8xNi8xNw%3D%3D</t>
  </si>
  <si>
    <t>https://verification.nsuk.edu.ng/verification?t=7V42rM_BS6qqsOmPdDAoejxN_-POOxAqZfhLqRxBcVMobpw1ocrt&amp;p=TlNVL0FETS9NUEEvUFBBLzAwMTcvMTcvMTg%3D</t>
  </si>
  <si>
    <t>https://verification.nsuk.edu.ng/verification?t=BkYaJmjujRJO715od0K8A739G9JvYO5nZeHDdR30z4ZbLeWQzhoo&amp;p=TlNVL1BTQS9NUFMvMDA4OS8xNy8xOA%3D%3D</t>
  </si>
  <si>
    <t>https://verification.nsuk.edu.ng/verification?t=gWne606BJh0FKGicCigUzkYhpA-H8n8pvGPrSx7bcPqZFqcbvBJs&amp;p=TlNVL1BTQS9NUFMvMDAyOC8xNy8xOA%3D%3D</t>
  </si>
  <si>
    <t>https://verification.nsuk.edu.ng/verification?t=XFNnXXQqRIuB2d2lnwxnWTIp4vdb20mdxeoCV7HJBWofCMRKdYnk&amp;p=TlNVL1BTQS9NUFMvMDA0OS8xNi8xNw%3D%3D</t>
  </si>
  <si>
    <t>https://verification.nsuk.edu.ng/verification?t=ykbfXg_jp0dshTLoZFqqLV16xEnWwKGiZ4Xxad8cjdPgAYl3QRV8&amp;p=TlNVL1BTQS9NUFMvMDA1MS8xNy8xOA%3D%3D</t>
  </si>
  <si>
    <t>https://verification.nsuk.edu.ng/verification?t=eTGsGDC6GXP-lN7kKbM8TYZpmUuaIQslYuAmohoXHaE8tiePX0Zr&amp;p=TlNVL1BTQS9NUFMvMDA2Ny8xNi8xNw%3D%3D</t>
  </si>
  <si>
    <t>https://verification.nsuk.edu.ng/verification?t=v876shDA9yi-fd5ih5ye8hoN4qmYObsxwgwP9h7cUJyg0d8KFA2-&amp;p=TlNVL1BTQS9NUFMvMDA2Ny8xNy8xOA%3D%3D</t>
  </si>
  <si>
    <t>https://verification.nsuk.edu.ng/verification?t=8eYtsmMDq_oCg7m4BaubIxjhiBkTAildanEdreaauyWvHTTzSFDq&amp;p=TlNVL1BTQS9NUFMvMDA3NS8xNi8xNw%3D%3D</t>
  </si>
  <si>
    <t>https://verification.nsuk.edu.ng/verification?t=oPVa6XrDOuX2BNV_ERHRWodKk4dwXpQfQ7DNFkt_nWd5AV-_oh_Y&amp;p=TlNVL1BTQS9NUFMvMDA4Ni8xNy8xOA%3D%3D</t>
  </si>
  <si>
    <t>https://verification.nsuk.edu.ng/verification?t=o_TxNY_B_RmoxECLwPzX2WHhlJJQltmiVSeSesrvgbNmu_PcEXz2&amp;p=TlNVL1BTQS9NUFMvMDEzNC8xNy8xOA%3D%3D</t>
  </si>
  <si>
    <t>https://verification.nsuk.edu.ng/verification?t=GFARIHCk9pjUA1kjGKfpfWc5yVPNQvU57vl3O8ajUwvQfE4E9q__&amp;p=TlNVL1BTQS9NUFMvMDE1Ni8xNy8xOA%3D%3D</t>
  </si>
  <si>
    <t>https://verification.nsuk.edu.ng/verification?t=XPQKZpClBGR47K0j0QleJWWzB5wXzn9E9uM2D1tJLsuL8wzjGqiV&amp;p=TlNVL1BTQS9NUFMvMDE2Mi8xNy8xOA%3D%3D</t>
  </si>
  <si>
    <t>https://verification.nsuk.edu.ng/verification?t=taSms-5AEDTEjkKl25y7qvaXo54ku6BKVlZDmUL2UFeoiIOgvUMy&amp;p=TlNVL1BTQS9NUFMvMDE2My8xNi8xNw%3D%3D</t>
  </si>
  <si>
    <t>https://verification.nsuk.edu.ng/verification?t=fMRMnmK-AeJXZJDrICodH9PyiF_ovSUqnt8d3W4dCx1csjgQC1i0&amp;p=TlNVL1BTQS9NUFMvMDE4MC8xNy8xOA%3D%3D</t>
  </si>
  <si>
    <t>https://verification.nsuk.edu.ng/verification?t=wH4iIRIDo189wN1DBeQ90NBZrtR3iMADehf9LJGqpj06henklocL&amp;p=TlNVL1BTQS9NUFMvMDEyMC8xNy8xOA%3D%3D</t>
  </si>
  <si>
    <t>https://verification.nsuk.edu.ng/verification?t=CeRcv6xoWMH3PNQi7cTIuolnkLNORluP5dSvhNIgXe8Q4sLPqOTe&amp;p=TlNVL1BTQS9NUFMvMDA2Mi8xNi8xNw%3D%3D</t>
  </si>
  <si>
    <t>https://verification.nsuk.edu.ng/verification?t=ZZTsh7gG5zdlaVn6IiTyOMEXBqa2wWAOnPiellBWUu3qEk4AcvxL&amp;p=TlNVL1BTQS9NUFMvMDA4Mi8xNi8xNw%3D%3D</t>
  </si>
  <si>
    <t>https://verification.nsuk.edu.ng/verification?t=alP2konDjwxCnTsjGBOxGVD40sGKKK94fDcx7XOKsO2altjrkgBo&amp;p=TlNVL1BTQS9NUFMvMDEwNi8xNy8xOA%3D%3D</t>
  </si>
  <si>
    <t>https://verification.nsuk.edu.ng/verification?t=PF5zWYN_51ukAjSFLhqvM-CdoRYU7mbO2u0xexRaB9no-blRl3VQ&amp;p=TlNVL1BTQS9NUFMvMDE2MS8xNy8xOA%3D%3D</t>
  </si>
  <si>
    <t>https://verification.nsuk.edu.ng/verification?t=pUQjeAKwDCGO-DBBAaus7T07PBvidkWbRJLhfqEtttX0pi3kQOW1&amp;p=TlNVL1BTQS9NUFMvMDIxNS8xNy8xOA%3D%3D</t>
  </si>
  <si>
    <t>https://verification.nsuk.edu.ng/verification?t=jwVYAWJH72OIS6OnW_UjBSqf83Bx4MJ_8Qpeh_wHTWaU5OqUwuCL&amp;p=TlNVL1BTQS9NUFMvMDAzMS8xNi8xNw%3D%3D</t>
  </si>
  <si>
    <t>https://verification.nsuk.edu.ng/verification?t=rNfREl_SSlNowA-AlEeaP8DVRBfsQP0eBNov-Bv336ulBnoOL6H6&amp;p=TlNVL1BTQS9NUFMvMDEwMy8xNy8xOA%3D%3D</t>
  </si>
  <si>
    <t>https://verification.nsuk.edu.ng/verification?t=7wmA__1WkqbhK9wtHKEnKIgtVx3mNT_ih4BL08lUz62A7jTME7nm&amp;p=TlNVL1BTQS9NUFMvMDIwMS8xNy8xOA%3D%3D</t>
  </si>
  <si>
    <t>https://verification.nsuk.edu.ng/verification?t=aQq4bQtzXnRGVIBbt3rCedkKAGDzpYO2hZEVRNFdF7CGEPa6fezz&amp;p=TlNVL1BTQS9NUFMvMDAyNC8xNy8xOA%3D%3D</t>
  </si>
  <si>
    <t>https://verification.nsuk.edu.ng/verification?t=YSgxG6CDm7cmqiKX_mjoXcFN7oqogVHCgRw0saJBGym-2HXs70vu&amp;p=TlNVL1BTQS9NUFMvMDIyMS8xNy8xOA%3D%3D</t>
  </si>
  <si>
    <t>https://verification.nsuk.edu.ng/verification?t=vw2ok9KStliyxamh9TieepQPhJFvQXCnQmfvh0x-WDb_BKkEGtME&amp;p=TlNVL1BTQS9NUFMvMDA2My8xNy8xOA%3D%3D</t>
  </si>
  <si>
    <t>https://verification.nsuk.edu.ng/verification?t=CI70w0H7Av1PJWI41UdvWilL3kZTgvb9QxUlM0z_PQU-vgpoQKJB&amp;p=TlNVL1BTQS9NUFMvMDEyOC8xNy8xOA%3D%3D</t>
  </si>
  <si>
    <t>https://verification.nsuk.edu.ng/verification?t=1-mvHhkO-Q8nDfcUGZkwWX3KAtFbOvl7F5lcCAf3Gfd2G1JV6RxT&amp;p=TlNVL1BTQS9NUFMvMDIzNi8xNy8xOA%3D%3D</t>
  </si>
  <si>
    <t>https://verification.nsuk.edu.ng/verification?t=Mtei9kNXG8qPFyQOyHLAbwqpnNjUNxFBsGMO9jPtkIqG7QXQgDqW&amp;p=TlNVL1BTQS9NUFMvMDI0MC8xNy8xOA%3D%3D</t>
  </si>
  <si>
    <t>https://verification.nsuk.edu.ng/verification?t=Nc16mV6S0_jRjbdFM1oZP8HsgpK-gBZCPJt6VTUBhVM-BidwkSTk&amp;p=TlNVL1BTQS9NUFMvMDE4My8xNy8xOA%3D%3D</t>
  </si>
  <si>
    <t>https://verification.nsuk.edu.ng/verification?t=v0aj8A9fvTqptTmf3kwE2_TePcGy45QhPpecofwhwvkhMfPzgwZj&amp;p=TlNVL1BTQS9NUFMvMDA4Mi8xNy8xOA%3D%3D</t>
  </si>
  <si>
    <t>https://verification.nsuk.edu.ng/verification?t=7EofEEeqi1HwnCjlDgZZlJGC4LzCNbaOS7YtcKj-BzJ-OUlBzhuj&amp;p=TlNVL1BTQS9NUFMvMDIzNC8xNy8xOA%3D%3D</t>
  </si>
  <si>
    <t>https://verification.nsuk.edu.ng/verification?t=WaNEITVrKgsRk2Q7tXo_ZP2LT1x4reVTM9vpkKx05ZZziYXk8gLp&amp;p=TlNVL1BTQS9NUFMvMDI0NC8xNy8xOA%3D%3D</t>
  </si>
  <si>
    <t>https://verification.nsuk.edu.ng/verification?t=qewt5YPRKXQiElhkiohIK9BujRYrn0X3Ib2FfO9mAsSAU6jaPP4p&amp;p=TlNVL1BTQS9NUFMvMDE0OS8xNy8xOA%3D%3D</t>
  </si>
  <si>
    <t>https://verification.nsuk.edu.ng/verification?t=n8unoMA-U_F1xwVxGEJlthqWylkWkvzcpzjb4tWfe2k4GReL6OuD&amp;p=TlNVL1BTQS9NUFMvMDE1NS8xNy8xOA%3D%3D</t>
  </si>
  <si>
    <t>https://verification.nsuk.edu.ng/verification?t=AwhfVVI5eQqE6AgvWK-HcwJu5_SbqKHJnZcUD2qqpwmLsz6INuW2&amp;p=TlNVL1BTQS9NUFMvMDE5Ni8xNy8xOA%3D%3D</t>
  </si>
  <si>
    <t>https://verification.nsuk.edu.ng/verification?t=eMjXhSq2aFZlXAdNIAN7ImfAQzZBt5tmbVthO-cnjyumfDWSaW6X&amp;p=TlNVL1BTQS9NUFMvMDIyMC8xNy8xOA%3D%3D</t>
  </si>
  <si>
    <t>https://verification.nsuk.edu.ng/verification?t=nusvd464wdPwPSIkh-mGiUMI63HptMA6wBwo7HYYe3T7lF1y_6tu&amp;p=TlNVL1BTQS9NUFMvMDI0NS8xNy8xOA%3D%3D</t>
  </si>
  <si>
    <t>https://verification.nsuk.edu.ng/verification?t=dL7inkxjmgtWolYjRoe9GXqG19AocFQydu9GjpKTVSsihJCcVEOZ&amp;p=TlNVL0FETS9NSVBTQS8xNTQvMTIvMTM%3D</t>
  </si>
  <si>
    <t>https://verification.nsuk.edu.ng/verification?t=lEeHY5xXfEI6lh60AfZ-RywxB0hIg7TEPjAy-xj5Gx6ALUISVQYh&amp;p=TlNVL1BTQS9NUFMvMDEwNC8xNy8xOA%3D%3D</t>
  </si>
  <si>
    <t>https://verification.nsuk.edu.ng/verification?t=0gb_27psqHvAQhuydjvJVb7JfN0rVbAnBdqHDBXCbrXhkn8Gf_np&amp;p=TlNVL1BTQS9NUFMvMDExMi8xNy8xOA%3D%3D</t>
  </si>
  <si>
    <t>https://verification.nsuk.edu.ng/verification?t=lVMV4Q_y9dCo-GS0DwyI0IWdlTrZEVA79i6srJ02T50P81tS7P-t&amp;p=TlNVL1BHRC9BQ0MvMDAyOS8xOC8xOQ%3D%3D</t>
  </si>
  <si>
    <t>https://verification.nsuk.edu.ng/verification?t=cTHxG9fnKSZyiF57ezbgI5a7uYH0npFcy6LFeRCExB7fd_kuwnPL&amp;p=TlNVL0FETS9QR0RBRi8wMzYvMTEvMTI%3D</t>
  </si>
  <si>
    <t>https://verification.nsuk.edu.ng/verification?t=jDdqCqSiPR9LPNNoSDv7k00cbACw-w9rs1PLxRtw_7xW7Mo6Dfgn&amp;p=TlNVL0FETS9QR0RBRi8wNDgvMTEvMTI%3D</t>
  </si>
  <si>
    <t>https://verification.nsuk.edu.ng/verification?t=d3O1tkOplEg-tFxGhtHAVO9WP0yXTnQ-rRg0qzAC5hjtjoP0vSpa&amp;p=TlNVL1BHRC9BQ0MvMDAwNi8xOC8xOQ%3D%3D</t>
  </si>
  <si>
    <t>https://verification.nsuk.edu.ng/verification?t=LvTa7bx_cd-G8X4Qkc92eNwdt3imOCEAJnIUeiOD8bJS5_OIM-M0&amp;p=TlNVL1BHRC9BQ0MvMDA0OS8xNy8xOA%3D%3D</t>
  </si>
  <si>
    <t>https://verification.nsuk.edu.ng/verification?t=nfxXBxECDYQvrgpe2a9Of-ltGUT7lDxWySrz8HsvKbUh_IIbjHTu&amp;p=TlNVL1BHRC9BQ0MvMDA1OC8xNy8xOA%3D%3D</t>
  </si>
  <si>
    <t>https://verification.nsuk.edu.ng/verification?t=MKaMAP_r2TINKN77iPg-3V4bOEPYYn9DUy2PDyltM8OzZM6O9_Xt&amp;p=TlNVL1BHRC9BQ0MvMDA2NS8xOC8xOQ%3D%3D</t>
  </si>
  <si>
    <t>https://verification.nsuk.edu.ng/verification?t=7cclW8Wdxpj3fbtCHjKla-MLnEdpvUO9qCZZf1oUciClCrL56KRD&amp;p=TlNVL1BHRC9BQ0MvMDA3NS8xNy8xOA%3D%3D</t>
  </si>
  <si>
    <t>https://verification.nsuk.edu.ng/verification?t=oItVHsiZPCHfLF2YIjdvm2LSV2AVjI01JCwQOSjyxfIrzWLg-rUg&amp;p=TlNVL1BHRC9CQU0vMDI1MC8xNy8xOA%3D%3D</t>
  </si>
  <si>
    <t>https://verification.nsuk.edu.ng/verification?t=ON9Gi6qvdZ5BMiO-hSQAFD8X-ufBFlFrPrcqxbb0q3kaUKrjr2Cy&amp;p=TlNVL1BHRC9BQ0MvMDA4Ny8xOC8xOQ%3D%3D</t>
  </si>
  <si>
    <t>https://verification.nsuk.edu.ng/verification?t=yG0JgR-TVPxX9ZVQl6JVk3Laze3pFlhxwGiRjVNfC9BSi2MkzsG1&amp;p=TlNVL1BHRC9BQ0MvMDA5NS8xOC8xOQ%3D%3D</t>
  </si>
  <si>
    <t>https://verification.nsuk.edu.ng/verification?t=lI_pnJiSMrYIHb84cDSZvOi5k3kNgwWCxAzjWl23yo8E4g4-spIW&amp;p=TlNVL0FETS9QR0RBRi8wMjMvMTUvMTY%3D</t>
  </si>
  <si>
    <t>https://verification.nsuk.edu.ng/verification?t=Wxh80LTMbC_UXJqOIlINVXP66g0etmokNdMZ6J1-seJUdbtaOAcM&amp;p=TlNVL0FETS9QR0RBRi8xMDMvMTUvMTY%3D</t>
  </si>
  <si>
    <t>https://verification.nsuk.edu.ng/verification?t=RWboJdVsSJZ5cQdw5GvG6Fyyw1NqylDzk3F7-tA28LRgKphh1S91&amp;p=TlNVL1BHRC9BQ0MvMDAxOC8xNi8xNw%3D%3D</t>
  </si>
  <si>
    <t>https://verification.nsuk.edu.ng/verification?t=TKx0AxgOcsQqtKmApgHvMN-MD-fiw3834hGabNwADAjwKmuw7-VC&amp;p=TlNVL0FETS9QR0RBRi8wNjMvMTAvMTE%3D</t>
  </si>
  <si>
    <t>https://verification.nsuk.edu.ng/verification?t=AsTud8bDAVs6Wus0v8GPnM5D4eHGhNVz2yNieCJf7gcHkotx2efr&amp;p=NTE5MzAzMDA2MTI0</t>
  </si>
  <si>
    <t>https://verification.nsuk.edu.ng/verification?t=C06nG8BROg3fTqAZRHGPCzpplifdLIwRZFpw6voToI0pag3PeF2Z&amp;p=NTE5MzAyMDA0ODE2</t>
  </si>
  <si>
    <t>https://verification.nsuk.edu.ng/verification?t=CvI2hd1xo-3lMIqNoKMql2-BXEYyS5Ixw7h_DR6SYUK3Mbfd3v5S&amp;p=TlNVL1BHRC9BUkIvMDAxNC8xOC8xOQ%3D%3D</t>
  </si>
  <si>
    <t>https://verification.nsuk.edu.ng/verification?t=dJjZ2ARvzkCWL92U8ckUaz4NL79Yea0FIbXYLoO6GXQ_nE40_6sp&amp;p=TlNVL1BHRC9BUkIvMDAyMC8xOC8xOQ%3D%3D</t>
  </si>
  <si>
    <t>https://verification.nsuk.edu.ng/verification?t=3UcuZKR_BPJ9W_gnW65ktj-Sdqnxtrf0ufQacI1SI8h8wWnuWCyc&amp;p=TlNVL1BHRC9BUkIvMDAyMi8xOC8xOQ%3D%3D</t>
  </si>
  <si>
    <t>https://verification.nsuk.edu.ng/verification?t=VTaQZethxe0xb2Tziea895ymVUVGuOscUTAj7VFEvUkBG0tSWMPp&amp;p=NTE5MjcwMDA3MzUw</t>
  </si>
  <si>
    <t>https://verification.nsuk.edu.ng/verification?t=N2x54YQWopeZZm5y0pAKi9FCuOl-5kYNxuSroDJbt3VXZnmaH2W_&amp;p=NTE5MjcyMDAxMDY4</t>
  </si>
  <si>
    <t>https://verification.nsuk.edu.ng/verification?t=9WWITTii1Tsy2XeaD0pGZXl9qOB-ncjcaQxyUHATRJ4eB2YPniop&amp;p=NTE5MjcyMDA0NjM1</t>
  </si>
  <si>
    <t>https://verification.nsuk.edu.ng/verification?t=Vbu7FRF6mBSOYBUQ4mrbUb6ibNyiBdCLMS-aEBKAxch1R-6pK4EY&amp;p=NTE5MjcyMDA0OTE4</t>
  </si>
  <si>
    <t>https://verification.nsuk.edu.ng/verification?t=u_W1c7YxjqKRehUq2j6l1yWlB0fPe_CKHn8h5Rkd3zTZHFriYNow&amp;p=NTE5MjcyMDA2OTg5</t>
  </si>
  <si>
    <t>https://verification.nsuk.edu.ng/verification?t=lMaHAaIlvrJOUZZgww-25bqdUTRN3v52Y1nTGcO_1UmiiGUnKhEc&amp;p=NTE5MjcyMDA4MjI3</t>
  </si>
  <si>
    <t>https://verification.nsuk.edu.ng/verification?t=z1alnr1QxDmlnNEPuN6Obti1jQDl6jiF1phQyTBtrDkEFHdh6fp3&amp;p=NTE5MjcyMDEwMDk3</t>
  </si>
  <si>
    <t>https://verification.nsuk.edu.ng/verification?t=7kqP4abcMPl1Hn18FlkYWv_iaiospqLy5_U9aQRuCMtSPb-7nU2c&amp;p=NTE5MjcyMDE0MTM1</t>
  </si>
  <si>
    <t>https://verification.nsuk.edu.ng/verification?t=oIaHJ_N-uJErJSJog-PzeRRga6LKWbC-0p-6275M-7hJdMBNC3-z&amp;p=NTE5MjcyMDE1MTUz</t>
  </si>
  <si>
    <t>https://verification.nsuk.edu.ng/verification?t=IG-s2jp2ZQl1Czq0WRhsl4MZtvhUtQtDi0BE5zmG3zLY_HK0tFda&amp;p=TlNVL0FETS9QR0QvQlVTLzUxMi8xNS8xNg%3D%3D</t>
  </si>
  <si>
    <t>https://verification.nsuk.edu.ng/verification?t=UfkUiuawELrZrMiYTlC3wdQ2nXttdor7iwpr20y4UV-M7GUiDJBB&amp;p=TlNVL1BHRC9CQU0vMDAxNy8xNy8xOA%3D%3D</t>
  </si>
  <si>
    <t>https://verification.nsuk.edu.ng/verification?t=B20qADFX2QIIfimy7TG2PvnNLhb3-dmqHBZP7QLYTuwMIBqUAaU7&amp;p=TlNVL1BHRC9CQU0vMDI1NS8xNy8xOA%3D%3D</t>
  </si>
  <si>
    <t>https://verification.nsuk.edu.ng/verification?t=Ky5tS-RTvOg0fGVjzsAt2_ipMzDdS8c0pUGFZY63eFFoUuExGsaf&amp;p=TlNVL1BHRC9CQU0vMDMzMC8xNy8xOA%3D%3D</t>
  </si>
  <si>
    <t>https://verification.nsuk.edu.ng/verification?t=f6IlnW80Xdcb5Zk0VeW4pHolhVOpPf1Fp9-aqKcBuZtrOvfpRiCr&amp;p=TlNVL1BHRC9CQU0vMDM4MS8xNy8xOA%3D%3D</t>
  </si>
  <si>
    <t>https://verification.nsuk.edu.ng/verification?t=1ksj4Y8NRpOCdbDASwYonM2CKZnRqImtR9zJpflN6yka_5z5LsWY&amp;p=TlNVL1BHRC9CQU0vMDQwMi8xOC8xOQ%3D%3D</t>
  </si>
  <si>
    <t>https://verification.nsuk.edu.ng/verification?t=SL6Inpw-DgzGmi1zQn3sHRdP0xU5SQdlQxmsldgfkOjKbDKOXsN4&amp;p=TlNVL1BHRC9CQU0vMDQxMC8xNy8xOA%3D%3D</t>
  </si>
  <si>
    <t>https://verification.nsuk.edu.ng/verification?t=B-hCWWlZpvjdzrVeqC690cYCm1XrMDu_OvmgFBNFyXol0k3uK0PV&amp;p=TlNVL1BHRC9CQU0vMDIzMC8xNi8xNw%3D%3D</t>
  </si>
  <si>
    <t>https://verification.nsuk.edu.ng/verification?t=htDmv4vxgh1Jd1-ZBHJsNHlJ1BMQSUxociqcnq9v8WdfANiec6UE&amp;p=NTE5MjcyMDAxMjU2</t>
  </si>
  <si>
    <t>https://verification.nsuk.edu.ng/verification?t=uDyyXjXI-ukO8ACKLJ77Nwx1rh-LlHfl7iU0vxMyINp8xN81o5D-&amp;p=TlNVL1BHRC9CQU0vMDE0Ni8xOC8xOQ%3D%3D</t>
  </si>
  <si>
    <t>https://verification.nsuk.edu.ng/verification?t=g-6NzRO60dP2uZ0uouY51-fhwV2yB2JrS-cstadCMHF_9b8uDHc1&amp;p=TlNVL1BHRC9CQU0vMDMyNi8xNy8xOA%3D%3D</t>
  </si>
  <si>
    <t>https://verification.nsuk.edu.ng/verification?t=y-P3IJlWRdSX431dLBFLOUfi6P_6JGA04GttGSAy7dd8Yszx7PYR&amp;p=NTE5MjcyMDEwMTMz</t>
  </si>
  <si>
    <t>https://verification.nsuk.edu.ng/verification?t=kp35LUHo8oSme9-5IMzFVaOvn0jaSTaNBhgzKVLcWh--cI1_FIKB&amp;p=TlNVL1BHRC9CQU0vMDM3Ni8xNy8xOA%3D%3D</t>
  </si>
  <si>
    <t>https://verification.nsuk.edu.ng/verification?t=mK7_DLbjlCZM4Vnpqhp9rJMbzD3miADAiRKPJd7k1CP_bpSgK3Ca&amp;p=TlNVL1BHRC9CQU0vMDMzOC8xOC8xOQ%3D%3D</t>
  </si>
  <si>
    <t>https://verification.nsuk.edu.ng/verification?t=RVjrtnYJeg20uVoK5GgMGx3tZ-r71rdibKVlcATSPcl1Pldu2Vxs&amp;p=TlNVL1BHRC9CQU0vMDI5NS8xNy8xOA%3D%3D</t>
  </si>
  <si>
    <t>https://verification.nsuk.edu.ng/verification?t=px8EzVyHiG4cfvxFWdkif_W8SZchWYczD6WwpwBCWQjnnDOqPCZq&amp;p=NTE5MjcyMDA5Njg1</t>
  </si>
  <si>
    <t>https://verification.nsuk.edu.ng/verification?t=c1DXjIHS8Ja1DA_LiL4VRiMhClv4HRcZcCRRaSCLTkZlRZn9KmRD&amp;p=TlNVL1BHRC9CQU0vMDE5NS8xOC8xOQ%3D%3D</t>
  </si>
  <si>
    <t>https://verification.nsuk.edu.ng/verification?t=yyuEL3Yo56FQEf7GpIofWMgMUIf-b6lQJsle_aeHYNHsIz4RevZM&amp;p=TlNVL1BHRC9DTVAvMDEwNi8xOC8xOQ%3D%3D</t>
  </si>
  <si>
    <t>https://verification.nsuk.edu.ng/verification?t=GlF_QCHUbHHKQ2Angc1nAjYhAst4kmi12bxXVL3vXJz-9WoZ5gaN&amp;p=TlNVL1BHRC9DTVAvMDExMS8xOC8xOQ%3D%3D</t>
  </si>
  <si>
    <t>https://verification.nsuk.edu.ng/verification?t=mffLv2r3i-4Byafgzsfb4uZN6aP_hbzcOub6jJCjz9Ke29Ts1uwB&amp;p=TlNVL1BHRC9DTVAvMDAzOS8xNi8xNw%3D%3D</t>
  </si>
  <si>
    <t>https://verification.nsuk.edu.ng/verification?t=JHaB6zEmi4KV3E0lgk4WhNij-i1tp8agf2BLm0PLKfrcfPPerVKV&amp;p=TlNVL1BHRC9DTVAvMDAwNS8xNi8xNw%3D%3D</t>
  </si>
  <si>
    <t>https://verification.nsuk.edu.ng/verification?t=BYvcN2FmUN4uwGgKexY9B45eZiiaA2IqZEBrV8FhtThQB6Sm0UlP&amp;p=TlNVL1BHRC9DTVAvMDAwNi8xNi8xNw%3D%3D</t>
  </si>
  <si>
    <t>https://verification.nsuk.edu.ng/verification?t=mpwS5FWcmsItoBbvBDV0re6Ok46vSQ9VkuXzSJTJDKY0BqNfN_2r&amp;p=TlNVL1BHRC9DTVAvMDAwOC8xNi8xNw%3D%3D</t>
  </si>
  <si>
    <t>https://verification.nsuk.edu.ng/verification?t=5Ye8v0HHnx1G2bpNqiXOETHPdkP8mv8Cbjx59te8dRGH2M3r1XJa&amp;p=TlNVL1BHRC9DTVAvMDAwOS8xNi8xNw%3D%3D</t>
  </si>
  <si>
    <t>https://verification.nsuk.edu.ng/verification?t=oqg57pEpfsT8YOMTKH3Yorpn9H12cfxvAV7PKRNHhc5h5Hujijx8&amp;p=TlNVL1BHRC9DTVAvMDAxMC8xNi8xNw%3D%3D</t>
  </si>
  <si>
    <t>https://verification.nsuk.edu.ng/verification?t=EC-e0BMIzUMQU7xNMmMs3afr1GD2mplIjCNc8s02M7bR5WbOYy7p&amp;p=TlNVL1BHRC9DTVAvMDAxNi8xNi8xNw%3D%3D</t>
  </si>
  <si>
    <t>https://verification.nsuk.edu.ng/verification?t=vP2t4XMq-5B39NS3yLpnh9EpduTN7ZOu0Qj3mK49WsxMT1ivIjSn&amp;p=TlNVL1BHRC9DTVAvMDA0NC8xNy8xOA%3D%3D</t>
  </si>
  <si>
    <t>https://verification.nsuk.edu.ng/verification?t=M0T0SfdD8o1HH16l32YWgPCfvrZOstimoUiiMKPEHHSuVB7eaLtZ&amp;p=TlNVL1BHRC9DTVAvMDA1MC8xNy8xOA%3D%3D</t>
  </si>
  <si>
    <t>https://verification.nsuk.edu.ng/verification?t=12VOwNKWVGWASpDYM39mtx2yYLdGzLOwvxwvu8xjQA-u4SEbe_5_&amp;p=TlNVL1BHRC9DTVAvMDA2NC8xNy8xOA%3D%3D</t>
  </si>
  <si>
    <t>https://verification.nsuk.edu.ng/verification?t=6j3nKUICY36xxZQQwPIF3kTd8tFxIVkS0EU_NN5q7TRe0i0EQLfD&amp;p=TlNVL1BHRC9DTVAvMDA2Ni8xNy8xOA%3D%3D</t>
  </si>
  <si>
    <t>https://verification.nsuk.edu.ng/verification?t=DJZq58bkR6S_PdQxOwgx_dg53hgkHeH5VqjR1ibU8ZLQYmVcIKwC&amp;p=TlNVL1BHRC9DTVAvMDEwMC8xOC8xOQ%3D%3D</t>
  </si>
  <si>
    <t>https://verification.nsuk.edu.ng/verification?t=55zKNx-lOEkgr0quBAfn54YlnlanwokiAUNDCPpquTdELNb_sC_I&amp;p=TlNVL1BHRC9DTVAvMDAyNy8xNy8xOA%3D%3D</t>
  </si>
  <si>
    <t>https://verification.nsuk.edu.ng/verification?t=SRyKiVqMi_M2AN8WEqXKpRRaJVkVKEnKKGb2IoP_E4CXlytHRwDL&amp;p=TlNVL1BHRC9DTVAvMDAxNS8xNy8xOA%3D%3D</t>
  </si>
  <si>
    <t>https://verification.nsuk.edu.ng/verification?t=mr2JaVea2TxHtmMg1GAC_N_SmP8bxFW75GQOiGGfIV_-BR0qMFoN&amp;p=TlNVL1BHRC9DTVAvMDAxMS8xNy8xOA%3D%3D</t>
  </si>
  <si>
    <t>https://verification.nsuk.edu.ng/verification?t=65zjDbEPk6LI8Og4JkaajMNOONPWvliLr5DidxgSh2PnD1sP8jN7&amp;p=TlNVL1BHRC9DTVAvMDAxOS8xNy8xOA%3D%3D</t>
  </si>
  <si>
    <t>https://verification.nsuk.edu.ng/verification?t=hPsVdDRmVgPtK3p2h_nr567oUOzfR1LYBuXmaZ3FOKcuRq9go5QT&amp;p=TlNVL1BHRC9DTVAvMDAyMy8xNy8xOA%3D%3D</t>
  </si>
  <si>
    <t>https://verification.nsuk.edu.ng/verification?t=-6NIs9RQR92j5_YnN2X00DuA1hugGTrfetH9Odnq0f3E3yL7bO70&amp;p=TlNVL1BHRC9DTVAvMDAyOC8xNy8xOA%3D%3D</t>
  </si>
  <si>
    <t>https://verification.nsuk.edu.ng/verification?t=E88WlThVW-UJi9eyzB5FDvw3l6E4uN43RQbI8hjB1sdSHRoa0LbQ&amp;p=TlNVL1BHRC9DTVAvMDAyOS8xNy8xOA%3D%3D</t>
  </si>
  <si>
    <t>https://verification.nsuk.edu.ng/verification?t=jHV4jPat8HAASj7N_-hvDCCGIbuGddxujVEWwuDa_4VZmO5aZywI&amp;p=TlNVL1BHRC9DTVAvMDAzNC8xNy8xOA%3D%3D</t>
  </si>
  <si>
    <t>https://verification.nsuk.edu.ng/verification?t=7559kDJfoI_aTBeeUMJ43S_Yh0XkVQ6DBqHriWkqCEJPUUlpMctu&amp;p=TlNVL1BHRC9DTVAvMDAzNS8xNy8xOA%3D%3D</t>
  </si>
  <si>
    <t>https://verification.nsuk.edu.ng/verification?t=VHyIfWFCfLDTqDmsYaoexXvHHjSIFi-Aj62xXR8g04yrk5Tzhqbe&amp;p=TlNVL1BHRC9DTVAvMDA0NS8xNy8xOA%3D%3D</t>
  </si>
  <si>
    <t>https://verification.nsuk.edu.ng/verification?t=3ztloJHIJwtDDMsmmVU8Xo1OzxkEYLUvjVs-Z5JsVlse3RS_L86r&amp;p=TlNVL1BHRC9DTVAvMDA1Ny8xNy8xOA%3D%3D</t>
  </si>
  <si>
    <t>https://verification.nsuk.edu.ng/verification?t=TwFiuTSy3V_WG5eXriDXP0jeDGhl0DaEyJIrzSFnn1Jc5yio1TIu&amp;p=TlNVL1BHRC9DTVAvMDA3Ny8xNy8xOA%3D%3D</t>
  </si>
  <si>
    <t>https://verification.nsuk.edu.ng/verification?t=NTnMM1FLHXabbSWipgqIRS83KMcHdVafYp4IvJGJLnbh_mDTK-kR&amp;p=TlNVL1BHRC9DTVAvMDA0Mi8xNy8xOA%3D%3D</t>
  </si>
  <si>
    <t>https://verification.nsuk.edu.ng/verification?t=09duMnH7l6SvfI-94Izd2OmPaUF3qO3_Daepq8awuL9rEEuP9ZxQ&amp;p=TlNVL1BHRC9DTVAvMDA1MS8xNy8xOA%3D%3D</t>
  </si>
  <si>
    <t>https://verification.nsuk.edu.ng/verification?t=CjosGirPD0MCzj5-gNraeHh4FuOMrBtW0hl4B76OwgQ0-SKd5UH4&amp;p=TlNVL1BHRC9DTVAvMDAxMi8xNi8xNw%3D%3D</t>
  </si>
  <si>
    <t>https://verification.nsuk.edu.ng/verification?t=Bf6WYZILFgpdfsYTZ9Yb2CmOOF-IoRlgYqO0vDUbFIq2yCCyks0f&amp;p=TlNVL1BHRC9DTVAvMDAxOC8xNi8xNw%3D%3D</t>
  </si>
  <si>
    <t>https://verification.nsuk.edu.ng/verification?t=96hCi_tR-_weiHK7CIDCX5bNjDqxLc0IthvBa4YTUeF0yRvwLaNV&amp;p=TlNVL1BHRC9DTVAvMDAyMS8xNi8xNw%3D%3D</t>
  </si>
  <si>
    <t>https://verification.nsuk.edu.ng/verification?t=-flkKNNeLzdQz9McoNbgwZmERJ3lgAuP8cxmK2Z4O8pLnnA0pLm-&amp;p=TlNVL1BHRC9DTVAvMDAyNS8xNi8xNw%3D%3D</t>
  </si>
  <si>
    <t>https://verification.nsuk.edu.ng/verification?t=ARlr3TvHcC29udeM4TTMmJuL6yjXDsERW0QzvxYS0DF8CILR_m5Q&amp;p=TlNVL1BHRC9DTVAvMDAzMS8xNi8xNw%3D%3D</t>
  </si>
  <si>
    <t>https://verification.nsuk.edu.ng/verification?t=8gb5HjgQrBVqCL3Fdw3hDSUfq77vjSaHXMsmQSeehab5rczPmMA9&amp;p=TlNVL1BHRC9DTVAvMDAzMS8xNy8xOA%3D%3D</t>
  </si>
  <si>
    <t>https://verification.nsuk.edu.ng/verification?t=FESShz63vw5tjv9IOMVD6BttUOetSl0U02qEfvQKhbgpg8P1q3R_&amp;p=TlNVL1BHRC9DTVAvMDA1NS8xNy8xOA%3D%3D</t>
  </si>
  <si>
    <t>https://verification.nsuk.edu.ng/verification?t=XkLD9PgCGZWztJZQIe1SMECR49K4zdP683Cz_NLCxWib8crmkpDT&amp;p=TlNVL1BHRC9DTVAvMDA2OS8xNy8xOA%3D%3D</t>
  </si>
  <si>
    <t>https://verification.nsuk.edu.ng/verification?t=hPkcI7E8kmPqQ8UyhrLHGqEaaZMgOJ6ZV-jZSw1Jahj0o457KnPA&amp;p=TlNVL1BHRC9DTVAvMDA0MC8xOC8xOQ%3D%3D</t>
  </si>
  <si>
    <t>https://verification.nsuk.edu.ng/verification?t=PP0EVPfCGz47TlJybQmsn-iY3oqi3bsKw6uBKMmCHNuGsFwT8j06&amp;p=TlNVL1BHRC9DTVAvMDA0OC8xOC8xOQ%3D%3D</t>
  </si>
  <si>
    <t>https://verification.nsuk.edu.ng/verification?t=6pbIkLxLNmyhN6iyXxWOrkHWjj8fFKiKX8GEVW1NwQm98khvxpaD&amp;p=TlNVL1BHRC9DTVAvMDA1Mi8xNy8xOA%3D%3D</t>
  </si>
  <si>
    <t>https://verification.nsuk.edu.ng/verification?t=Xk1zkJbZftg3vK81UWTdTTmdmzWlmi7KqPvSJH5f_OWBtQSlK3DP&amp;p=TlNVL1BHRC9DTVAvMDA1Ni8xNy8xOA%3D%3D</t>
  </si>
  <si>
    <t>https://verification.nsuk.edu.ng/verification?t=mVnpGJwf654DCw9vL0UzRR-SPqRXjPFCyF3So3Sh8VYuG2V8Axsy&amp;p=TlNVL1BHRC9DTVAvMDA3NS8xOC8xOQ%3D%3D</t>
  </si>
  <si>
    <t>https://verification.nsuk.edu.ng/verification?t=KT7zyVk7whtIzwhU1TZay6NKLyJR0iU_gncv0acboBmtJzDwtgzl&amp;p=TlNVL1BHRC9DTVAvMDA3OS8xOC8xOQ%3D%3D</t>
  </si>
  <si>
    <t>https://verification.nsuk.edu.ng/verification?t=G2p4PpybfYGeM0qfOoWBuRb4T7mFSfHP8kUzkqXEOjOkutI-wO--&amp;p=TlNVL1BHRC9DTVAvMDA4MC8xOC8xOQ%3D%3D</t>
  </si>
  <si>
    <t>https://verification.nsuk.edu.ng/verification?t=bffJ8BNvZE8T9iG2coL3xnJv4Uch7vPaLJgJof3Q8r9Br-j4WH4t&amp;p=TlNVL1BHRC9DTVAvMDA4Mi8xOC8xOQ%3D%3D</t>
  </si>
  <si>
    <t>https://verification.nsuk.edu.ng/verification?t=p_BAaWdHU1tzMkwBM60tcAmrv02tVLrloog8gdzDcYdnJ2G7gvAM&amp;p=TlNVL1BHRC9DTVAvMDA4My8xOC8xOQ%3D%3D</t>
  </si>
  <si>
    <t>https://verification.nsuk.edu.ng/verification?t=o7S4FjQtbgBmItHHACMwywGfLw81_PiGGsCsZFA5vNrbPFMK-S--&amp;p=TlNVL1BHRC9DTVAvMDA4OC8xOC8xOQ%3D%3D</t>
  </si>
  <si>
    <t>https://verification.nsuk.edu.ng/verification?t=285YtEsGS2wHJ_9VCWcovvHy1HEtRlozakfH5xczD_6BlsIR5tRH&amp;p=TlNVL1BHRC9DTVAvMDA5MS8xOC8xOQ%3D%3D</t>
  </si>
  <si>
    <t>https://verification.nsuk.edu.ng/verification?t=oDUaeEJQ4vzu_o6BMoctRtvXGfEC_xxAB8Bx7no1Qzhqi0umj1xx&amp;p=TlNVL1BHRC9DTVAvMDA5Ny8xOC8xOQ%3D%3D</t>
  </si>
  <si>
    <t>https://verification.nsuk.edu.ng/verification?t=WN2cahyxh-B8CdU-DpxAWYroRH748by6wS0FvuinQw7XZXRtuib6&amp;p=TlNVL1BHRC9DTVAvMDEwMS8xOC8xOQ%3D%3D</t>
  </si>
  <si>
    <t>https://verification.nsuk.edu.ng/verification?t=-lBm3vq8ulgzDCkxmEu5BOpA2IAhaCNFzrVEBS2UW2igYCilVvbq&amp;p=TlNVL1BHRC9DTVAvMDEwMy8xOC8xOQ%3D%3D</t>
  </si>
  <si>
    <t>https://verification.nsuk.edu.ng/verification?t=-Yphgni-cewuhmcIpKdWr1hkbTFDVq5u8bWnX4szG1UfjgkL7Ttv&amp;p=TlNVL1BHRC9DTVAvMDEwNy8xOC8xOQ%3D%3D</t>
  </si>
  <si>
    <t>https://verification.nsuk.edu.ng/verification?t=7WtRgPUB6Xo4nhl8wbaAqOyHYLFaikJxoLHfcFmZQr5F5LI9jzA-&amp;p=TlNVL1BHRC9DTVAvMDAzMy8xNi8xNw%3D%3D</t>
  </si>
  <si>
    <t>https://verification.nsuk.edu.ng/verification?t=X5Q9pHZmvLYSjE8FyasehNrtFafkt-mpObDCPgidbxh4jX7IH7dw&amp;p=TlNVL1BHRC9DTVAvMDA4Ny8xOC8xOQ%3D%3D</t>
  </si>
  <si>
    <t>https://verification.nsuk.edu.ng/verification?t=ka7mFPq4qo_Ylk__1au-K_KagS62ASz_4fgJVxzXFxzybKpiXI_2&amp;p=TlNVL1BHRC9DTVAvMDA5My8xOC8xOQ%3D%3D</t>
  </si>
  <si>
    <t>https://verification.nsuk.edu.ng/verification?t=qcQ6W1n8IpwEiIfaMQ-wKCWqGjdpSw1PdJRXm_ZeNRJJ81xf2HKy&amp;p=TlNVL1BHRC9DTVAvMDAyMy8xNi8xNw%3D%3D</t>
  </si>
  <si>
    <t>https://verification.nsuk.edu.ng/verification?t=yD9axh4KQpj3oaOxRITU0fcdhWPbt9rnJr4Z5jzOPLs4cP-JAOPn&amp;p=TlNVL1BHRC9DTVAvMDAyOS8xNi8xNw%3D%3D</t>
  </si>
  <si>
    <t>https://verification.nsuk.edu.ng/verification?t=zXGVL1ChJlfNmX2vEqv-1MpsczDmxjcKATRlKgII2d6YsqzyXdua&amp;p=TlNVL1BHRC9DTVAvMDAzNi8xNi8xNw%3D%3D</t>
  </si>
  <si>
    <t>https://verification.nsuk.edu.ng/verification?t=SwK4VMHu3djC0fubmncKtAB7geuOSXOaQqhuMv2rjQuWT9ZJeojE&amp;p=TlNVL1BHRC9DTVAvMDAzNi8xNy8xOA%3D%3D</t>
  </si>
  <si>
    <t>https://verification.nsuk.edu.ng/verification?t=4ZGIK_Ho3ILd8Qi90g4lFEaLYGr36og2xG6vsqBKBl5W9s6VqnbQ&amp;p=TlNVL1BHRC9DTVAvMDA2NS8xNy8xOA%3D%3D</t>
  </si>
  <si>
    <t>https://verification.nsuk.edu.ng/verification?t=ynU7noKk7eqVZPKOkLX9u4VuimrXk2JUXMGAYKAx0OWiPWodEbSA&amp;p=TlNVL1BHRC9DTVAvMDA3My8xNy8xOA%3D%3D</t>
  </si>
  <si>
    <t>https://verification.nsuk.edu.ng/verification?t=os0JqPhpX2_JdRr-jinC46E9EuqXbChu-6khUpjuK_bOfLDVjV5Q&amp;p=TlNVL1BHRC9DTVAvMDA3NC8xOC8xOQ%3D%3D</t>
  </si>
  <si>
    <t>https://verification.nsuk.edu.ng/verification?t=xpPXwKFa2eAQeoEwR05UfsVnJE1YRrqcV4DouwwFP_Qa67HEZghv&amp;p=TlNVL1BHRC9DTVAvMDA5NS8xOC8xOQ%3D%3D</t>
  </si>
  <si>
    <t>https://verification.nsuk.edu.ng/verification?t=G2qPWUL6wzLNlGZUrulQBszhzsvc6Sr1y4tdQQ7_GFOVEV6ogosl&amp;p=TlNVSy9JQzIwMTcvMzg3OTc%3D</t>
  </si>
  <si>
    <t>https://verification.nsuk.edu.ng/verification?t=CPWVoJL9EqVomLiHv41R3OLuXN0vA1DE_O8vohAWYXcLNpe_qHBk&amp;p=TlNVSy9JQzIwMTcvMzg3OTk%3D</t>
  </si>
  <si>
    <t>https://verification.nsuk.edu.ng/verification?t=KfQZBfYSMN5g5hYKDY19HM6QPeyMDnr73gnuRKWLypzJAXO8lkni&amp;p=TlNVSy9JQzIwMTcvMzg4MDQ%3D</t>
  </si>
  <si>
    <t>https://verification.nsuk.edu.ng/verification?t=XNpxKujP5c_OV4S0US43YFkq7xG3k_mv_c9thvo-lHJ_gutJdSfa&amp;p=TlNVSy9JQzIwMTcvMzg4MDU%3D</t>
  </si>
  <si>
    <t>https://verification.nsuk.edu.ng/verification?t=0VlRl_1iizRn01mO8CQvEzG7NBwJOlTWCLRMStMbyCzt8n9vHV6l&amp;p=TlNVSy9JQzIwMTcvMzg4MDk%3D</t>
  </si>
  <si>
    <t>https://verification.nsuk.edu.ng/verification?t=PdxEL4ahwZ0K0Ks3DYWQEX1zkO9o9MlsIoM7S_HkJcZJywXYENvS&amp;p=TlNVSy9JQzIwMTcvMzg4MTI%3D</t>
  </si>
  <si>
    <t>https://verification.nsuk.edu.ng/verification?t=rSRZkFjyoXxEQZL350ux5dUO8mGV1tF8kW3I5v_EjrN4HlEUZxnB&amp;p=TlNVSy9JQzIwMTcvMzg4MTQ%3D</t>
  </si>
  <si>
    <t>https://verification.nsuk.edu.ng/verification?t=B41GM2mDqjOpkJMgq9TNKEbwBKho2MEnuIzWpxY-eDRpxyVwCljz&amp;p=TlNVSy9JQzIwMTcvMzg4MTc%3D</t>
  </si>
  <si>
    <t>https://verification.nsuk.edu.ng/verification?t=WPLs5BzJqeAf8dHDQ0S-U6cHcndHXfbMVR4sHTotD0xfxtnahHgC&amp;p=TlNVSy9JQzIwMTcvMzg5ODc%3D</t>
  </si>
  <si>
    <t>https://verification.nsuk.edu.ng/verification?t=GlPD9s7kHPMCpSWQaMDuUSCt9XZ-PyAdsyH2bVNV7S-GUtc3FweZ&amp;p=TlNVSy9JQzIwMTcvMzg5ODk%3D</t>
  </si>
  <si>
    <t>https://verification.nsuk.edu.ng/verification?t=9093_ShFJ685WWxoX7NrqQXQOTkibb0HF__P_CrlMhQHwIOc6F9Z&amp;p=TlNVSy9JQzIwMTcvMzg5OTI%3D</t>
  </si>
  <si>
    <t>https://verification.nsuk.edu.ng/verification?t=CwV8fDmYguWvQ-1hY5pqvWshjzlYNHCMDwZ-aY4Y4Ua2kKEN92vw&amp;p=TlNVSy9JQzIwMTcvMzg5OTU%3D</t>
  </si>
  <si>
    <t>https://verification.nsuk.edu.ng/verification?t=rr96qe79Xs4F1mbvqK8K7ub5vl-4zVx9sFgMal2ipQHTOT0AJfkH&amp;p=TlNVSy9JQzIwMTcvMzg5OTc%3D</t>
  </si>
  <si>
    <t>https://verification.nsuk.edu.ng/verification?t=j_6RhUt9N0GD7H64K9FKOGz5kkvrqf0JKaWpHNNOH1OYaH2HI45o&amp;p=TlNVSy9JQzIwMTcvMzkwMDE%3D</t>
  </si>
  <si>
    <t>https://verification.nsuk.edu.ng/verification?t=SHDcMS8J9kMISR26bKCtBP1qBDZG8_6jM-ukwI2nk-hCoqPz78If&amp;p=TlNVSy9JQzIwMTcvMzkwMDI%3D</t>
  </si>
  <si>
    <t>https://verification.nsuk.edu.ng/verification?t=0TFseSjz1gQOtqmRIUwupwLb7M_-1lS8hYttn6Sd9avPk0n7CaGk&amp;p=TlNVSy9JQzIwMTcvMzkwMDM%3D</t>
  </si>
  <si>
    <t>https://verification.nsuk.edu.ng/verification?t=KVkLKw-7yg_qPYvk-I3cm8ADX7u8Zv48_G2bDP20NBTNADtmtR8Q&amp;p=TlNVSy9JQzIwMTcvMzkwMDg%3D</t>
  </si>
  <si>
    <t>https://verification.nsuk.edu.ng/verification?t=purU7FmynatFVjXp_hN-I2TCUPgvS-A2qP9j1vk_bKnzO4WYgpD-&amp;p=TlNVSy9JQzIwMTcvMzkwMTA%3D</t>
  </si>
  <si>
    <t>https://verification.nsuk.edu.ng/verification?t=4w2OVeiNHpy4iygWnrzqdKPEhh4_umWqzmV6nOZPnCeTIvQ16wYG&amp;p=TlNVSy9JQzIwMTcvMzkwMTQ%3D</t>
  </si>
  <si>
    <t>https://verification.nsuk.edu.ng/verification?t=hoeRGQHxjZoXC7_2qjRzVCIN1xRCXlSuY4_8TSBBFxR6xH_510_K&amp;p=TlNVSy9JQzIwMTcvMzkwMTc%3D</t>
  </si>
  <si>
    <t>https://verification.nsuk.edu.ng/verification?t=uvCwi4ipMTatRt0sL26iOwMwqp8HXKN1VFVtPms4h7R7jmdEw4ef&amp;p=TlNVSy9JQzIwMTcvMzkwMTg%3D</t>
  </si>
  <si>
    <t>https://verification.nsuk.edu.ng/verification?t=IpbBY2prUcJmDWg95Acw5Nz-gYx_pIHBnWSS46mG56q1c_j9LT3w&amp;p=TlNVSy9JQzIwMTcvMzkwMTk%3D</t>
  </si>
  <si>
    <t>https://verification.nsuk.edu.ng/verification?t=Sq9kwx1j5G93d28PHHMOEieUfq2Pvb1ZORie7kzesa5xqQzWY42J&amp;p=TlNVSy9JQzIwMTcvMzkwMjk%3D</t>
  </si>
  <si>
    <t>https://verification.nsuk.edu.ng/verification?t=g3feB8bJushMc30TPDQxZM7p_2Q3XLcoX_r_hHRBlVzAIRJJ4Il9&amp;p=TlNVSy9JQzIwMTcvMzkwMzE%3D</t>
  </si>
  <si>
    <t>https://verification.nsuk.edu.ng/verification?t=4-BjX8QFiJS7UsN1rOzlSz2fS6HpJ1y4PZGsoseaVHJpJj7SVfsp&amp;p=TlNVSy9JQzIwMTcvMzkwNzE%3D</t>
  </si>
  <si>
    <t>https://verification.nsuk.edu.ng/verification?t=zAodeV-3xAPVlGQR0Nr2oHROLPUiaMa9X9_FvroHD65IItFeY3mZ&amp;p=TlNVSy9JQzIwMTcvMzkwNzQ%3D</t>
  </si>
  <si>
    <t>https://verification.nsuk.edu.ng/verification?t=D0D750lJyYnisp43E4fG72DdRR03jFLZ-xV8xsLwsRiEkra7cyZd&amp;p=TlNVSy9JQzIwMTcvMzkwNzU%3D</t>
  </si>
  <si>
    <t>https://verification.nsuk.edu.ng/verification?t=pWZt2Q7GcwyCkhz4Y2hdsBy60BCYCuJ27sutyrQmYjexfo2CqSJq&amp;p=TlNVSy9JQzIwMTgvNDE0MTk%3D</t>
  </si>
  <si>
    <t>https://verification.nsuk.edu.ng/verification?t=5pi805DSrwQdjruH3_1E-J4wcXszsmRZBlC9osd8nsNn7wVV7b0E&amp;p=TlNVSy9JQzIwMTgvNDE0MjE%3D</t>
  </si>
  <si>
    <t>https://verification.nsuk.edu.ng/verification?t=IoyFkP_pwzrCa4xSKxiPFXMrrZeLNiBuwUwaw_193vx4XBYNkQoy&amp;p=TlNVSy9JQzIwMTgvNDE0MjQ%3D</t>
  </si>
  <si>
    <t>https://verification.nsuk.edu.ng/verification?t=-D3Lfn2OUvXL0vq5T_YMUEdg7037KTH0hcchImoPIfFGKwlnTSzx&amp;p=TlNVSy9JQzIwMTgvNDE0Mjc%3D</t>
  </si>
  <si>
    <t>https://verification.nsuk.edu.ng/verification?t=5YNaZOI4c4KUtxxMllxHuW2KygQKQP29AksjXrmttAhWTQKkkJgj&amp;p=TlNVSy9JQzIwMTgvNDE0Mjg%3D</t>
  </si>
  <si>
    <t>https://verification.nsuk.edu.ng/verification?t=ZWPlCU6Jhwpk7NX5Tft86TE4zHTFqzAptHnkoyl1MNF2ylG86V1Y&amp;p=TlNVSy9JQzIwMTgvNDE0MzE%3D</t>
  </si>
  <si>
    <t>https://verification.nsuk.edu.ng/verification?t=3tJ_7JnLakmeWbcT_o3sDYyopdJBUPPt2woKrohzDPWgvcvVBEbM&amp;p=TlNVSy9JQzIwMTgvNDE0MzM%3D</t>
  </si>
  <si>
    <t>https://verification.nsuk.edu.ng/verification?t=nvAUycYE8cQYveJRb884NKVgZIBS7q0SiS0VFgyCFM85RmyMkmZI&amp;p=TlNVSy9JQzIwMTgvNDE0MzY%3D</t>
  </si>
  <si>
    <t>https://verification.nsuk.edu.ng/verification?t=Ot5M0HqaksnJJG9-FYPP3PeT-1XNJRPDgQQGdXV7zpCtBeTbbGLg&amp;p=TlNVSy9JQzIwMTgvNDE0Mzc%3D</t>
  </si>
  <si>
    <t>https://verification.nsuk.edu.ng/verification?t=yb2E7P1VGLnEEKp2Om_Yk_1XzWETBkLq6AkqowY3TSpMYWdf9pvC&amp;p=TlNVSy9JQzIwMTgvNDE0NDA%3D</t>
  </si>
  <si>
    <t>https://verification.nsuk.edu.ng/verification?t=_pFr3paok56W2N0RVIRV66vrbFFBdFAbO3qWRx1OzhSizSvGBrVC&amp;p=TlNVSy9JQzIwMTgvNDE0NDQ%3D</t>
  </si>
  <si>
    <t>https://verification.nsuk.edu.ng/verification?t=RyP9RUBVioOcuAWmF6bsvmJMZMp5ixfrGH0K4nze238Up9brPNPJ&amp;p=TlNVSy9JQzIwMTgvNDE0NDU%3D</t>
  </si>
  <si>
    <t>https://verification.nsuk.edu.ng/verification?t=6s_CdNiiaGNgVxUgwX9YkbP0I7V57FyXXge7Xu_NrppextDNiXrS&amp;p=TlNVSy9JQzIwMTgvNDE0NDk%3D</t>
  </si>
  <si>
    <t>https://verification.nsuk.edu.ng/verification?t=KMj64Idbw7606qpQjHre4O6xj_cpIEY5OjyImWpQKMIeyTis4OYF&amp;p=TlNVSy9JQzIwMTgvNDE0NTA%3D</t>
  </si>
  <si>
    <t>https://verification.nsuk.edu.ng/verification?t=-8UqMKPtbqO-83GZ4QLyRwzz1fS6oKW7JsRj2V3M69NqfAi5l-cb&amp;p=TlNVSy9JQzIwMTgvNDE0NTQ%3D</t>
  </si>
  <si>
    <t>https://verification.nsuk.edu.ng/verification?t=1PHWT6JztAHz-DTth5uI2MRC_JYAQBW_QiOzR1zuOAhyrEv6cDOK&amp;p=TlNVSy9JQzIwMTgvNDE0NTU%3D</t>
  </si>
  <si>
    <t>https://verification.nsuk.edu.ng/verification?t=0ufzLs0pXEHDCdpd9ZY_9AsiSk712vHbR2Vo2g6FSAq-7ZdyVUKs&amp;p=TlNVSy9JQzIwMTgvNDE0NTY%3D</t>
  </si>
  <si>
    <t>https://verification.nsuk.edu.ng/verification?t=GUPPLcNQV-ZOAxmWYP2UivfW4-mmrKudo1quwWnrW_YpO22Rzj-M&amp;p=TlNVSy9JQzIwMTgvNDE0NTk%3D</t>
  </si>
  <si>
    <t>https://verification.nsuk.edu.ng/verification?t=FScsraYiQoX52RhCS27mZkW_h-akaJjMOoNbXMJoWm-nLZT2FdYM&amp;p=TlNVSy9JQzIwMTgvNDE0NjA%3D</t>
  </si>
  <si>
    <t>https://verification.nsuk.edu.ng/verification?t=iKLuZyuBxUAgQ5nuMSSg2HlBsUSvoR7FAkcpYL92XhEBq-a6Gqa-&amp;p=TlNVSy9JQzIwMTgvNDE0NjE%3D</t>
  </si>
  <si>
    <t>https://verification.nsuk.edu.ng/verification?t=nb2HlO83_GrKthIC8Xqzf5kTWIg_cZ3g2cVW__QCgtEciEccK8IL&amp;p=TlNVSy9JQzIwMTgvNDE0NjM%3D</t>
  </si>
  <si>
    <t>https://verification.nsuk.edu.ng/verification?t=IaV2FC2bt_l31i9bBW1VAW8QOUFxL2n0TZSaD_EEetyW2KkzzQ4e&amp;p=TlNVSy9JQzIwMTgvNDE0NjQ%3D</t>
  </si>
  <si>
    <t>https://verification.nsuk.edu.ng/verification?t=fST7MCz21Q6OWACcpH3tSe_OZ8Qkt5fQ2uxo6_XC9xiCNSMmY3lI&amp;p=TlNVSy9JQzIwMTgvNDE0Njc%3D</t>
  </si>
  <si>
    <t>https://verification.nsuk.edu.ng/verification?t=islf_bHVGOr4fOO2iWexC54O5Mm1GaDT2pZM28pIpMxCTkvBOCYb&amp;p=TlNVSy9JQzIwMTgvNDE0NzE%3D</t>
  </si>
  <si>
    <t>https://verification.nsuk.edu.ng/verification?t=dvOA5WnMbrgKNFNAz28Y9onYPsotcjstwNf_3s8465ffTCMBF3XN&amp;p=NTE5Mjc3MDA4MzA3</t>
  </si>
  <si>
    <t>https://verification.nsuk.edu.ng/verification?t=0c-raMI9AKbzh_ckdk074HsCOPqIMufXf2-8zbdgPL3Hp6b5oM_P&amp;p=NTE5Mjc3MDEwNTAw</t>
  </si>
  <si>
    <t>https://verification.nsuk.edu.ng/verification?t=sfnSS1SyaI9R2agfYV-HeJUmYhgOsd0tY6QjylJGmEprAv9fhbsy&amp;p=NTE5Mjc3MDExNDMw</t>
  </si>
  <si>
    <t>https://verification.nsuk.edu.ng/verification?t=xu3zfOSZJr_O39eGtjIZXWnSRKmJTqC_KLbujlxHNccWYhDLpDKv&amp;p=NTE5Mjc3MDExODkz</t>
  </si>
  <si>
    <t>https://verification.nsuk.edu.ng/verification?t=ibQeVvgfMry3jL2dd_1oPmJBd5064TH7NvtFjR8Wynm3FSqZx6Ge&amp;p=NTE5Mjc3MDEyODI4</t>
  </si>
  <si>
    <t>https://verification.nsuk.edu.ng/verification?t=xLYGfOgprHc5vrxPE4-g4QSR49eh4drRK9cQu3E00FGjlQBA-NOK&amp;p=NTE5Mjc3MDE0MjI2</t>
  </si>
  <si>
    <t>https://verification.nsuk.edu.ng/verification?t=m6twe7YaswtcP3koQr6Pdr3FlEhtEQ90cuiOYwmC-ExfPTCJf1ak&amp;p=NTE5Mjc3MDEwNzc2</t>
  </si>
  <si>
    <t>https://verification.nsuk.edu.ng/verification?t=ye-b653jNL9_YHZvjc2lIM3CS-JPm4jkKXGi2aDX3klBZSowiYTD&amp;p=TlNVL1BHRC9FQ08vMDAyNi8xNy8xOA%3D%3D</t>
  </si>
  <si>
    <t>https://verification.nsuk.edu.ng/verification?t=N4B1Gdh-40oX8p2XiRsn4FPOlcp3hA8iOqbkJKQ-ust8c1sclx0A&amp;p=TlNVL1BHRC9FQ08vMDAzNC8xNy8xOA%3D%3D</t>
  </si>
  <si>
    <t>https://verification.nsuk.edu.ng/verification?t=8T5b_prW3QuUy7LMA7QQbCvrRyvYyVccyPcCo_JgqeD0ugSRUSoE&amp;p=TlNVL1BHRC9FQ08vMDAzNy8xOC8xOQ%3D%3D</t>
  </si>
  <si>
    <t>https://verification.nsuk.edu.ng/verification?t=q9_djBRq5z9KjT8bMtX81jAgEvX8AlO6EAVVRzp6rO3DQAa62xGB&amp;p=TlNVL1BHRC9FQ08vMDAzOS8xOC8xOQ%3D%3D</t>
  </si>
  <si>
    <t>https://verification.nsuk.edu.ng/verification?t=sBMxCVvpIbrV8gnG7vZhcJpZW1t605cEXAmzUEIL-7uB_wmIPMKw&amp;p=TlNVL1BHRC9FQ08vMDA1Ny8xOC8xOQ%3D%3D</t>
  </si>
  <si>
    <t>https://verification.nsuk.edu.ng/verification?t=BaQAQUuGszdx4qgfshk5y_Emw6aJ3YgDCQK1OKUtn4zXYqrqmn91&amp;p=TlNVL1BHRC9FQ08vMDA4Ny8xOC8xOQ%3D%3D</t>
  </si>
  <si>
    <t>https://verification.nsuk.edu.ng/verification?t=nogXkLowsxom8PNiWqW_5YzPtRgnNSdIpnb4OaTfCzWtO32U36ng&amp;p=TlNVL1BHRC9FQ08vMDA5Mi8xOC8xOQ%3D%3D</t>
  </si>
  <si>
    <t>https://verification.nsuk.edu.ng/verification?t=ucBUoGJZgcbfa5zx8X9lvFjOAygn3rdr957aC0ArSzkKUmWonfru&amp;p=TlNVL1BHRC9FQ08vMDEwNC8xOC8xOQ%3D%3D</t>
  </si>
  <si>
    <t>https://verification.nsuk.edu.ng/verification?t=7ygHLy6qCvlpEnQ5ayh_GEtXHg-Vnrpf_VEELssL65FjDzEDPTlB&amp;p=NTE5NDk2MDAxMDM5</t>
  </si>
  <si>
    <t>https://verification.nsuk.edu.ng/verification?t=tF84mkpXdBG4i8SVZVpwdGNDlMPdgNaw5dM6Bv1S65I2Z2VWKFWn&amp;p=NTE5NDk2MDAxMDQy</t>
  </si>
  <si>
    <t>https://verification.nsuk.edu.ng/verification?t=GwD1HLdkD9OezMfZ8OFVGpa9slKIX1Vj76n54g30ILoNXD2Upicj&amp;p=NTE5NDk2MDAxMjEw</t>
  </si>
  <si>
    <t>https://verification.nsuk.edu.ng/verification?t=Z89K1JjjXBWU7hdxozA16K-WL7emg1ei0tg7TrqnN_CPE82pA_Lw&amp;p=NTE5NDk2MDA5MDg5</t>
  </si>
  <si>
    <t>https://verification.nsuk.edu.ng/verification?t=3qk_rFlC8UtBTVR_HQpZVu6f0p7Du3RlvMXxRwh-vJqvmzwP3qML&amp;p=NTE5NDk2MDExMDI0</t>
  </si>
  <si>
    <t>https://verification.nsuk.edu.ng/verification?t=ZM5f7lw2sNMvHuHJhlKduBLs3i6swrye9_WQ1dcRThLK1CExs6Gf&amp;p=NTIwMjc5MDAwMg%3D%3D</t>
  </si>
  <si>
    <t>https://verification.nsuk.edu.ng/verification?t=aAMhgNN5znTcJgMfokdYnUDLQoAzKSqqLCQYNRqdjJEAyvpW6q6v&amp;p=NTIwMjc5MDAwNA%3D%3D</t>
  </si>
  <si>
    <t>https://verification.nsuk.edu.ng/verification?t=pi4ZVsdZf098JRtlq9X6oMeevv03mvh3_bij9CmZFrhSD0cQtc9s&amp;p=NTE5Mjc5MDA3NTk5</t>
  </si>
  <si>
    <t>https://verification.nsuk.edu.ng/verification?t=HW4uJDKptXB4Q5EZl7bHKxlrXeaLqNaJInNTxAiwmOhXPytuMiJx&amp;p=TlNVL1NTL1BHRC9FUk0vMTA0LzEyLzEz</t>
  </si>
  <si>
    <t>https://verification.nsuk.edu.ng/verification?t=M4muRNTwK8i1mec-NyWlfTZcYqZrex_0I4fuISSTBg8ql_rXl9Sg&amp;p=TlNVL1NTL1BHRC9FUk0vMzU4LzEyLzEz</t>
  </si>
  <si>
    <t>https://verification.nsuk.edu.ng/verification?t=j-90blwjsVypbq6hfBxY_PcGU-KPiPSZiMOSsXgoRXJxx6iRfwx4&amp;p=NTE5MjgxMDA4MjIz</t>
  </si>
  <si>
    <t>https://verification.nsuk.edu.ng/verification?t=MdNF0WSGu-MUReVqFu35DFmHmTOqJinwK4oHWzHBnWNtwbUjlidu&amp;p=NTE5MjgxMDA5MDYz</t>
  </si>
  <si>
    <t>https://verification.nsuk.edu.ng/verification?t=2KmFgGNPx6csVHG-t-iO2mWlB25vQKjqDE6VQHoZEszr1xpCWjmH&amp;p=NTE5MjgxMDA5MTQ3</t>
  </si>
  <si>
    <t>https://verification.nsuk.edu.ng/verification?t=eeEEnawRzOxJCQcrpgS6rXiHhWYD6mu1FOP7nbSgHk90V0i6Np9K&amp;p=NTE5MjgxMDEwMjE1</t>
  </si>
  <si>
    <t>https://verification.nsuk.edu.ng/verification?t=dEk6WqM4jc4lALlhjZC5p7N_kvhPRD1406TXDzrVjqRZdlZo6EPd&amp;p=NTE5MjgxMDEwNjMy</t>
  </si>
  <si>
    <t>https://verification.nsuk.edu.ng/verification?t=x_SFWlSgiMno6qzcVvi7nbdbxLTMnvMSflAWzbo5PNSaJZERwU7N&amp;p=NTE5MjgxMDEyNDM1</t>
  </si>
  <si>
    <t>https://verification.nsuk.edu.ng/verification?t=qaF_asRLZCl19C68tJQhV9HP-FNON4tEMYT8AEiByMqq1evzA_wz&amp;p=TlNVL1BHRC9EU00vMDAwMS8xNy8xOA%3D%3D</t>
  </si>
  <si>
    <t>https://verification.nsuk.edu.ng/verification?t=IOwpVgnEep738UlzaW1lgZD-n8ZyEeIBu3D12JgM-77Xro8RwAP2&amp;p=TlNVL1BHRC9FUk0vMDAxNC8xNi8xNw%3D%3D</t>
  </si>
  <si>
    <t>https://verification.nsuk.edu.ng/verification?t=yYsaDjQEHT7stK_1R2LKFmH8oj7oKpqNQJVxWohPBe7u-oFBC8es&amp;p=TlNVL1BHRC9FUk0vMDAzNi8xOC8xOQ%3D%3D</t>
  </si>
  <si>
    <t>https://verification.nsuk.edu.ng/verification?t=yoyuNjqdexPUa8jzBL8zCahu2B2H3lVvyDyuIws85Q-TWKwmd1Qv&amp;p=TlNVL1BHRC9FUk0vMDA0My8xOC8xOQ%3D%3D</t>
  </si>
  <si>
    <t>https://verification.nsuk.edu.ng/verification?t=y5qMOZf1JFUHJ-r3DiCKIHxG-izTI4wu9t4Ui_Z_c_InVmCSJ_MZ&amp;p=TlNVL1BHRC9FUk0vMDA0NS8xOC8xOQ%3D%3D</t>
  </si>
  <si>
    <t>https://verification.nsuk.edu.ng/verification?t=5HQWTcSvjxCHjzx3P-e8p4AdA7GLlOgp5Bk9IJxhLXCUWVqLlIa2&amp;p=TlNVL1BHRC9FUk0vMDA1NS8xOC8xOQ%3D%3D</t>
  </si>
  <si>
    <t>https://verification.nsuk.edu.ng/verification?t=afOUxwUZnQFNtS3x4eQ_tly_bJBtn62EHrNC7MsoIyWK-k9Zyvwl&amp;p=TlNVL1BHRC9FUk0vMDA2NC8xOC8xOQ%3D%3D</t>
  </si>
  <si>
    <t>https://verification.nsuk.edu.ng/verification?t=278yM_UHvd9oTsw-cqe3RriE7s-ktaDTSDt23bR7Mkhpz18_9cKG&amp;p=TlNVL1BHRC9FUk0vMDA2NS8xOC8xOQ%3D%3D</t>
  </si>
  <si>
    <t>https://verification.nsuk.edu.ng/verification?t=Nai58td8H3cMEbQwxG2wUPWePWi1paTQmr70yVfGDHrq9v1GaQsE&amp;p=TlNVL1BHRC9FUk0vMDA2OS8xOC8xOQ%3D%3D</t>
  </si>
  <si>
    <t>https://verification.nsuk.edu.ng/verification?t=a0YQ4q6rwv1hYhg7IQLUUEY8VW9ObS7bIJOLMqpGKzqYHeAPnHad&amp;p=TlNVL1BHRC9FUk0vMDA3MC8xOC8xOQ%3D%3D</t>
  </si>
  <si>
    <t>https://verification.nsuk.edu.ng/verification?t=9BwLxoNU-d_lD7MEtpsG6sotFKnRm9CmMP-rwk6167vEqFSnyxKE&amp;p=TlNVL1BHRC9FUk0vMDA3My8xOC8xOQ%3D%3D</t>
  </si>
  <si>
    <t>https://verification.nsuk.edu.ng/verification?t=bTNzYjoHc__BKFtePKfhd8irnj_WqG-uyyw-r5gOMke-zcHe-AiY&amp;p=TlNVL1BHRC9FUk0vMDA3NC8xOC8xOQ%3D%3D</t>
  </si>
  <si>
    <t>https://verification.nsuk.edu.ng/verification?t=0gh3qgHx8h1Fw4txhXG20_WA8CTJh8aFmtsMXQrm-_bd6wLM04A6&amp;p=TlNVL1BHRC9FUk0vMDA4My8xOC8xOQ%3D%3D</t>
  </si>
  <si>
    <t>https://verification.nsuk.edu.ng/verification?t=dtnFQ2_meSbef9UFz5JTVj2LcDgoeWfIY0Rk0GC56K8nnSOHovfk&amp;p=TlNVL1BHRC9FUk0vMDA5Mi8xOC8xOQ%3D%3D</t>
  </si>
  <si>
    <t>https://verification.nsuk.edu.ng/verification?t=6i88PRQLd1HE3MszdsfQ_ereYuy1g-xvQFUMNm9Gr2S0s7L640tn&amp;p=TlNVL1BHRC9FUk0vMDA5My8xOC8xOQ%3D%3D</t>
  </si>
  <si>
    <t>https://verification.nsuk.edu.ng/verification?t=t0Z12zcyR0fd4dP7PdH-XNMDgfpYnvZg6Mpc_gbcut4dNym4Qny-&amp;p=TlNVL1BHRC9FUk0vMDA5OC8xOC8xOQ%3D%3D</t>
  </si>
  <si>
    <t>https://verification.nsuk.edu.ng/verification?t=k9SNw0HnS-4LJIfHS_CNaUj9KOkORkbw2G9HxaSphGGvBamd-Vaf&amp;p=TlNVL1BHRC9FUk0vMDA5OS8xOC8xOQ%3D%3D</t>
  </si>
  <si>
    <t>https://verification.nsuk.edu.ng/verification?t=-i791ayskx9LQyQ8T1tV5qnsZntwIkUfZ8HQWOpdl7VSPetc0atf&amp;p=TlNVL1BHRC9FUk0vMDA1NC8xOC8xOQ%3D%3D</t>
  </si>
  <si>
    <t>https://verification.nsuk.edu.ng/verification?t=BlhBTrl6dAiqXRcdVgUmGVXPjo0tgKQjFx65Lg6LZ95Pfi61mE0c&amp;p=TlNVL1BHRC9FUk0vMDA1OS8xOC8xOQ%3D%3D</t>
  </si>
  <si>
    <t>https://verification.nsuk.edu.ng/verification?t=w6122LtivRkvNvifl2k7bZ3P48UEGdnVNMQR7qwz7Ha177g8LWge&amp;p=TlNVL1BHRC9FUk0vMDA5MC8xOC8xOQ%3D%3D</t>
  </si>
  <si>
    <t>https://verification.nsuk.edu.ng/verification?t=bINYxsUmPm0oGDqbkeWyqPLceBXvHFqBH_F37ZSAMxhBoAMgo4bK&amp;p=NTE5MjgxMDAxNTI1</t>
  </si>
  <si>
    <t>https://verification.nsuk.edu.ng/verification?t=rGqA9zXwOC8JJIiTUMurcqG6XeYsG8yra5KxRsqEAkwhDfj2SysS&amp;p=NTE5MjgxMDA2MDEz</t>
  </si>
  <si>
    <t>https://verification.nsuk.edu.ng/verification?t=a7lMzcL91LhM5PJWzramW_jEx4y3-fP_EwsEb9GuN1mSH3JPtyzl&amp;p=NTE5MjgxMDExODQ4</t>
  </si>
  <si>
    <t>https://verification.nsuk.edu.ng/verification?t=YeQ_EnVtJZomsGL_GyOcmGpxihNk21jV-PprhvIBtt0bIDUiEghw&amp;p=NTE5MjgxMDExODQ5</t>
  </si>
  <si>
    <t>https://verification.nsuk.edu.ng/verification?t=ENQWtOx4-Lleuu7hAEh2XyrcC6G1CR8Os9BpcxpVu9CpbLaGvCtT&amp;p=NTE5MjgxMDEzNzg4</t>
  </si>
  <si>
    <t>https://verification.nsuk.edu.ng/verification?t=YTEw3XXlrfv-Szo-KJBgR67bfryv8j1iwta1BIjZKYkRryQEpyO5&amp;p=TlNVL1BHRC9FUk0vMDA2MS8xOC8xOQ%3D%3D</t>
  </si>
  <si>
    <t>https://verification.nsuk.edu.ng/verification?t=rwJ9JyYFU5-JRcKyE2WT7jZQ0BM5ivhAKSEYbT4SXUdRx5WaLbPq&amp;p=TlNVL1NTL1BHRC9FUk0vMTA4LzEwLzEx</t>
  </si>
  <si>
    <t>https://verification.nsuk.edu.ng/verification?t=eeXCRPe54co5LN4nZId-9bqrkDbLW2BKF-_1sRritASwU_l2phX0&amp;p=TlNVL1BHRC9GQ0UvMDAwOC8xOC8xOQ%3D%3D</t>
  </si>
  <si>
    <t>https://verification.nsuk.edu.ng/verification?t=f8Chz4jWI74i9WGfs8VnVUCxYxrOkKpV_6QYjzabUYmAbUI2y6MR&amp;p=NTE5MjgzMDAzMTE5</t>
  </si>
  <si>
    <t>https://verification.nsuk.edu.ng/verification?t=_NSvZBef0-QLiDU1HTy4_0nX5FPHb0Y6LhPw4dH4_jk8rlWhpq_Q&amp;p=NTE5MjgzMDAzNTI1</t>
  </si>
  <si>
    <t>https://verification.nsuk.edu.ng/verification?t=DO02gznX_AVPTMRlEzG0FDDOH4ibk9xgixjhKjODgIbY9EThE03W&amp;p=NTE5MjgzMDA2OTYw</t>
  </si>
  <si>
    <t>https://verification.nsuk.edu.ng/verification?t=ybUlvONdI05S7ARbHwSgvpDJDhI4GQFcoaZgHqAvS1FKqZWOKvV0&amp;p=NTE5MjgzMDA4NTcx</t>
  </si>
  <si>
    <t>https://verification.nsuk.edu.ng/verification?t=3pXNekDH0Gc2uhHbC8zc47UAJPX-XuOpLCLYP5R-O7QMyp5q-7iM&amp;p=NTE5MjgzMDA5Nzk4</t>
  </si>
  <si>
    <t>https://verification.nsuk.edu.ng/verification?t=nvGD_cFVCn_k9Njy9tUvwuQSpnvIMKjkH6aiQB3jOz1VVsawbA7p&amp;p=TlNVL1BHRC9GUkUvMDAwMS8xNy8xOA%3D%3D</t>
  </si>
  <si>
    <t>https://verification.nsuk.edu.ng/verification?t=Y_TCSruv2It7omifTAs2lVcDDAWyrRwYlTw4HDQNoy3TDexNgD3w&amp;p=TlNVL1BHRC9MTkEvMDAxMy8xOC8xOQ%3D%3D</t>
  </si>
  <si>
    <t>https://verification.nsuk.edu.ng/verification?t=yuxa8SbX5aM7lcMcXkbmxAK0Zg9oGPcPahLEZDTGzwol5i2Lp4G9&amp;p=NTE5MjkzMDExODUw</t>
  </si>
  <si>
    <t>https://verification.nsuk.edu.ng/verification?t=6tBy76JlZanULNDfTp_CEmFFgzyeQHSAjijfm0E3RQWBoB9SSGfg&amp;p=TlNVL1BHRC9MSVQvMDAwMS8xOC8xOQ%3D%3D</t>
  </si>
  <si>
    <t>https://verification.nsuk.edu.ng/verification?t=2wmEy81QkWMUr6PcrqodSmYtlhG2Om6Qh0euft6yDepnXPJPstlt&amp;p=NTE5Mjk2MDA2MDI1</t>
  </si>
  <si>
    <t>https://verification.nsuk.edu.ng/verification?t=yK-B1HWu5sUiRqE1vKfLdLVsQt5TxVGjbQ1KtU2p2rXVXj5HIle1&amp;p=NTE5Mjk2MDA2NDcx</t>
  </si>
  <si>
    <t>https://verification.nsuk.edu.ng/verification?t=28qHOHhdlA2vYdKISIvFJz8zQk3ExjymUfEaH11IhQoDuQ-tFF0g&amp;p=NTE5Mjk2MDA2NzMw</t>
  </si>
  <si>
    <t>https://verification.nsuk.edu.ng/verification?t=rFgzpBjfpbK_oL1obEARUkFGI_yXKqN2GR5bKqRtsSBTavqLP4vj&amp;p=NTE5Mjk2MDA5MzQ3</t>
  </si>
  <si>
    <t>https://verification.nsuk.edu.ng/verification?t=kjr2uWz4bC-aIixtr8ZOq0b_VwvIdXEBgTcWhKkItxw04WrwpjfS&amp;p=NTE5Mjk2MDA5Mzc3</t>
  </si>
  <si>
    <t>https://verification.nsuk.edu.ng/verification?t=ojvDRJxcz62n1ngLZCoyUaRaqZTuwoZlSrrojlGwbM53Tgvy03Oo&amp;p=NTE5Mjk2MDEzMzUw</t>
  </si>
  <si>
    <t>https://verification.nsuk.edu.ng/verification?t=DP2AyoHcv08lUuf1X1pw-zpyG23lIXIuPIuV7rNiY_SJgWfDYJmN&amp;p=NTE5Mjk2MDE0NDE1</t>
  </si>
  <si>
    <t>https://verification.nsuk.edu.ng/verification?t=vJ_kZwSwRajU3Yun_sHpfMn6H2PMjB_LSYCyxSSmYniEuyRm1Rvd&amp;p=TlNVL1BHRC9NQ0IvMDAyOC8xNi8xNw%3D%3D</t>
  </si>
  <si>
    <t>https://verification.nsuk.edu.ng/verification?t=7jPaSAfOdx5uL6Zdfm1lRe0Uoxnm8pcQVyKM4Q8Y5MKIsuRYD0_q&amp;p=TlNVL1BHRC9NQ0IvMDA0NC8xNy8xOA%3D%3D</t>
  </si>
  <si>
    <t>https://verification.nsuk.edu.ng/verification?t=dDYQFMYTAiwlOBJcUvsqBV5q4euOKvTSIDUGJ1asqxljFzbiEkzy&amp;p=NTE5Mjk2MDE0MzAw</t>
  </si>
  <si>
    <t>https://verification.nsuk.edu.ng/verification?t=Ecz0DS9h05Bpmfd7V-HOv9g_IfAhj73IHsp36NNe1aGgZun7jhHz&amp;p=NTE5Mjk2MDE0MzY4</t>
  </si>
  <si>
    <t>https://verification.nsuk.edu.ng/verification?t=UFcd94uJK5L26BPG1nFIXLiP2kOYhVUlZ6G1RFirAQpNEhoan8wy&amp;p=NTE5Mjk3MDA2ODU5</t>
  </si>
  <si>
    <t>https://verification.nsuk.edu.ng/verification?t=FT-TdwtVdaB7LPaQ5yrij7mAmkaf-XjK_4WfvWjrngtbYitiIIUE&amp;p=NTE5Mjk3MDEwMzA5</t>
  </si>
  <si>
    <t>https://verification.nsuk.edu.ng/verification?t=eof2-WyK3VetP6UV74yfT0SrgiuD2Sou3QmUC3k-9RUQPs6BiOho&amp;p=TlNVL1BHRC9QQ1MvMDAwMi8xOC8xOQ%3D%3D</t>
  </si>
  <si>
    <t>https://verification.nsuk.edu.ng/verification?t=ppEs0w9L5m6CHPBKT-yHet6m30qZ9iGZizVkSK7jV36LUk7QLB9S&amp;p=NTE5Mjc4MDA4Nzkw</t>
  </si>
  <si>
    <t>https://verification.nsuk.edu.ng/verification?t=xlsIfnwXO9vT_oI8cho2Osu6dYoESBjn33iYkV551mzoWZOxHH4o&amp;p=NTE5Mjc4MDE0MjI4</t>
  </si>
  <si>
    <t>https://verification.nsuk.edu.ng/verification?t=s3P-9XPtn7JdIHwcccWf-XSYrSNmKURRwbXpWIjKocMM1MNA9buU&amp;p=TlNVL1BHRC9QQUQvMDE2NC8xOC8xOQ%3D%3D</t>
  </si>
  <si>
    <t>https://verification.nsuk.edu.ng/verification?t=b5CRGNP6-43KyTaNA8oVKWeQBjU19E40wu1mrz9ZsDqQP0Q9G-VC&amp;p=TlNVL1BHRC9QQUQvMDE4My8xOC8xOQ%3D%3D</t>
  </si>
  <si>
    <t>https://verification.nsuk.edu.ng/verification?t=V9b1ocFHOJr9-gbSnC9e8D4tXyeFXiTbzoOChq6PJxRTT_UGOdaR&amp;p=NTE5MzAyMDA2NTY0</t>
  </si>
  <si>
    <t>https://verification.nsuk.edu.ng/verification?t=mq84J9qiDhxc_6YrKwOUj1n_z9sfwO9tBDRGBw0rbFqBfadzt65v&amp;p=NTE5MzAyMDA2ODg3</t>
  </si>
  <si>
    <t>https://verification.nsuk.edu.ng/verification?t=MRwE6tNm6VNxZWIxZTzPMudlKHsm7dz7zqKhbPzOLyjS_muVsIaY&amp;p=NTE5MzAyMDA4ODI4</t>
  </si>
  <si>
    <t>https://verification.nsuk.edu.ng/verification?t=RyJ5CPlXXyHRj8JQcoSSqUEVo-V9e-TgD-_RDK8Ba06Hl3Qx9wFH&amp;p=NTE5MzAyMDA5NDIz</t>
  </si>
  <si>
    <t>https://verification.nsuk.edu.ng/verification?t=xGf2r3wC3VtzZsT9Ilo151H3LZpuydb1tpfOI3d3_TIu_cUq50vK&amp;p=NTE5MzAyMDEwNzEz</t>
  </si>
  <si>
    <t>https://verification.nsuk.edu.ng/verification?t=LybU-bCXKgtKPp_jvQmgDRytTRbGkT5eoOzeHvaFwWXSWWzIMPFv&amp;p=TlNVL0FETS9QR0RQQS8xOTUvMTEvMTI%3D</t>
  </si>
  <si>
    <t>https://verification.nsuk.edu.ng/verification?t=ObTGZ9md9ECW3iw8Z0ZwM3X7Sc-WhyGHn2ofwrV1otfYmuYXCqO3&amp;p=TlNVL1BHRC9QQUQvMDExMi8xOC8xOQ%3D%3D</t>
  </si>
  <si>
    <t>https://verification.nsuk.edu.ng/verification?t=9HPdQY00xpaDaCV8NwPvSoxxrSfMgn7z7EFMYyuyFkiQ4JuQjqYO&amp;p=TlNVL1BHRC9QQUQvMDE5MS8xOC8xOQ%3D%3D</t>
  </si>
  <si>
    <t>https://verification.nsuk.edu.ng/verification?t=KljnRpZ6g4WchQtrYMbD5zV4Kxv2oGDF9P-6tcb_d7szVBVWmG8v&amp;p=NTE5MzAyMDAxMTUw</t>
  </si>
  <si>
    <t>https://verification.nsuk.edu.ng/verification?t=wIS4IdlLJwmMlnKxII4vfkk5iYPfPg7gMsjody0nZl1qyqFhtHlV&amp;p=NTE5MzAyMDA2MTEy</t>
  </si>
  <si>
    <t>https://verification.nsuk.edu.ng/verification?t=uqYtcRfMbAcHPF0Y0nwTmumVBaTfuher4vxbXBwTkuyanwXqRJfX&amp;p=NTE5MzAyMDA5MDc3</t>
  </si>
  <si>
    <t>https://verification.nsuk.edu.ng/verification?t=_I4PjQeVs63LY9Y4-iQd7svxtI1StUjknQ8D2ddg8rR3eSMFI9oj&amp;p=NTE5MzAyMDA5MjAx</t>
  </si>
  <si>
    <t>https://verification.nsuk.edu.ng/verification?t=CN853IbI2hnSLU7ydD8RvuKFDo4Qodnt3qSikaQWbwwEhdJGwpTF&amp;p=NTE5MzAyMDExMzk1</t>
  </si>
  <si>
    <t>https://verification.nsuk.edu.ng/verification?t=MBadH_Q5pPWma7LFezv-Qz-nNRp9NFxxPJrh3zi8TFy4Uw4cjW4r&amp;p=NTE5MzAyMDEyMzgw</t>
  </si>
  <si>
    <t>https://verification.nsuk.edu.ng/verification?t=A38HYO6loUOFJZ4CO6T5jQpokuf9LGZVLhRuXJE3MBrEKCfG9sCa&amp;p=NTE5MzAyMDE0MTA3</t>
  </si>
  <si>
    <t>https://verification.nsuk.edu.ng/verification?t=Cu89gAaNfCqkjW89sJagZJKfDN7OBAKX22Jg7EOZeVhoQz8tPimT&amp;p=TlNVL1BHRC9QQUQvMDEyMC8xOC8xOQ%3D%3D</t>
  </si>
  <si>
    <t>https://verification.nsuk.edu.ng/verification?t=tRYEy2XElGDCUbe3FzMWlWAuPbfct-AzhsHbUsH-urY5XlHb878P&amp;p=TlNVL1BHRC9QQUQvMDEyOS8xOC8xOQ%3D%3D</t>
  </si>
  <si>
    <t>https://verification.nsuk.edu.ng/verification?t=59LhBVxPGtj3uRjKgZomrn1VVEe8uUUX8p59_DBLUT2ENmgdw-Wt&amp;p=TlNVL1BHRC9QQUQvMDEzMC8xOC8xOQ%3D%3D</t>
  </si>
  <si>
    <t>https://verification.nsuk.edu.ng/verification?t=xcMWX0r7BmPVAENRYB4K19DAoA3isKVjwXLXUj4lNKUNID2NUFt8&amp;p=TlNVL1BHRC9QQUQvMDE2My8xOC8xOQ%3D%3D</t>
  </si>
  <si>
    <t>https://verification.nsuk.edu.ng/verification?t=vEHYMM7Jjb9uy19zdljhJwbAvKvVJcr2gfZHvulagP293FSbVqoN&amp;p=TlNVL1BHRC9QQUQvMDE2Ny8xOC8xOQ%3D%3D</t>
  </si>
  <si>
    <t>https://verification.nsuk.edu.ng/verification?t=AwGQHh8Us8gFgIJ1XTyfa-PwNAWBXPqdtRg1JhvdiLpLHH-E3iQ4&amp;p=TlNVL1BHRC9QQUQvMDE4NS8xOC8xOQ%3D%3D</t>
  </si>
  <si>
    <t>https://verification.nsuk.edu.ng/verification?t=_IZ1i3RvbLSYLuND1qQ3iKCm8K12V8IenMOocpqJ5uPNtp4vMMJB&amp;p=TlNVL1BHRC9QQUQvMDIwMC8xOC8xOQ%3D%3D</t>
  </si>
  <si>
    <t>https://verification.nsuk.edu.ng/verification?t=lt-xRw7vcUVRV8mXdMqrdl0DYmLf6CgqeVO9NVFoWMdnkT9Z7kQv&amp;p=TlNVL1BHRC9QQUQvMDIwOS8xNy8xOA%3D%3D</t>
  </si>
  <si>
    <t>https://verification.nsuk.edu.ng/verification?t=b3U9OS6ZHdjwp37M10JYq2bg-sK0XW-EmiQxlGFY2T6_wPFn0PKW&amp;p=TlNVL1BHRC9QQUQvMDIxMy8xOC8xOQ%3D%3D</t>
  </si>
  <si>
    <t>https://verification.nsuk.edu.ng/verification?t=LqLR1hhCqKUcVKG-Cv0lgUL91nYgdrFdzEjy-5reYs9IMCSj5RKu&amp;p=TlNVL1BHRC9QQUQvMDIyMC8xOC8xOQ%3D%3D</t>
  </si>
  <si>
    <t>https://verification.nsuk.edu.ng/verification?t=dLlPOpD3J_0HMXzKsqFgCBxPV_fBo8-fLh-UD5ExDQ4VHHpOnS2r&amp;p=TlNVL1BHRC9QQUQvMDI0Mi8xOC8xOQ%3D%3D</t>
  </si>
  <si>
    <t>https://verification.nsuk.edu.ng/verification?t=ZJLfQfSSOvoSUhBWS8d6D-eugn2T99N1n6O2fbfhkcmfA-vTsCFn&amp;p=NTE5MjkxMDEyNjM0</t>
  </si>
  <si>
    <t>https://verification.nsuk.edu.ng/verification?t=kK5kQP_JZ2fs3p1d19hnrnrPNM2XX35UGsmW05h8rTCyVpNWlpQ8&amp;p=TlNVL1BHRC9SSUgvMDAwNy8xOC8xOQ%3D%3D</t>
  </si>
  <si>
    <t>https://verification.nsuk.edu.ng/verification?t=m03BqqyYrXZEeAokr9aYYDjU58fNoqVBagrF7fv09JLtHPvabwuC&amp;p=TlNVL1BHRC9SSUgvMDAwOC8xOC8xOQ%3D%3D</t>
  </si>
  <si>
    <t>https://verification.nsuk.edu.ng/verification?t=ECVn-B8taP4EBh3DxQIbYuZcImDyLAnyHQ5JKNNsmmwHhYfVwTFV&amp;p=TlNVL1BHRC9SSUgvMDAxNy8xOC8xOQ%3D%3D</t>
  </si>
  <si>
    <t>https://verification.nsuk.edu.ng/verification?t=rr7HBvtwu4PnSYcyzBu9GSIxtIPedSVNdZ_YHva_dXI7tK-MRR6v&amp;p=NTE5MzA0MDA2OTg2</t>
  </si>
  <si>
    <t>https://verification.nsuk.edu.ng/verification?t=pZzm7meNxb99gutvxQ3-QxXHwoPPIcoyibTNg6Jf7baosLZqhGeS&amp;p=NTE5MzA0MDEwNTkz</t>
  </si>
  <si>
    <t>https://verification.nsuk.edu.ng/verification?t=Z7nrc8OLo4MZ39u_8rs1CWsMct1I9z3nqikLKa4BZtH4R_0Gsj9a&amp;p=TlNVL1BHRC9JUlMvMDA0Mi8xOC8xOQ%3D%3D</t>
  </si>
  <si>
    <t>https://verification.nsuk.edu.ng/verification?t=yLaoScomS-ClLF0fNTD6z-UznBcEeFF1IpSwP6wQqd-zv4wt8xm9&amp;p=NTE5Mjk5MDA3Mzky</t>
  </si>
  <si>
    <t>https://verification.nsuk.edu.ng/verification?t=HrffYgscjMAsoJz36gBOcOntN2tDsNax7qQhIAndUimNrvB83YxN&amp;p=NTE5Mjk5MDEwMTcw</t>
  </si>
  <si>
    <t>https://verification.nsuk.edu.ng/verification?t=8p94yXI-HESKkBwlaOHXJn9pkOBvY3hXS_JY00ypMs3YaM6o5dim&amp;p=NTE5Mjk4MDA3NTky</t>
  </si>
  <si>
    <t>https://verification.nsuk.edu.ng/verification?t=p0SjD1EeSHHXgkLcJ9jSBkzEmChmKnluHxMG80llQ3LXr3LZPLg3&amp;p=NTE5Mjk4MDExMjM5</t>
  </si>
  <si>
    <t>https://verification.nsuk.edu.ng/verification?t=CphND5utoz-V0t7ouebFPvONV_CedAsNP-RreqgiJ03d4dRoT3Np&amp;p=TlNVL1BHRC9JUlMvMDAwMi8xOC8xOQ%3D%3D</t>
  </si>
  <si>
    <t>https://verification.nsuk.edu.ng/verification?t=i5tKChOGuvsI5-oJ_jA3B_bsS4OWJkJa6_8ehhOVZUb-cURB5M5R&amp;p=TlNVL1BHRC9JUlMvMDAxOC8xOC8xOQ%3D%3D</t>
  </si>
  <si>
    <t>https://verification.nsuk.edu.ng/verification?t=0muDhBJYMkw6-iStIPAJJ2f1PLJC9k9fZzZPuskoLRXUnGsX-T-z&amp;p=TlNVL1BHRC9JUlMvMDAyNi8xOC8xOQ%3D%3D</t>
  </si>
  <si>
    <t>PG001349</t>
  </si>
  <si>
    <t>0919321002703</t>
  </si>
  <si>
    <t>https://verification.nsuk.edu.ng/verification?t=SXCLn7_KEJznH_RP50hhohwq0vMQKugWMa9IIqpIlw8JQsUsN72v&amp;p=MDkxOTMyMTAwMjcwMw%3D%3D</t>
  </si>
  <si>
    <t>PG001350</t>
  </si>
  <si>
    <t>0919321003509</t>
  </si>
  <si>
    <t>24th February, 2023</t>
  </si>
  <si>
    <t>https://verification.nsuk.edu.ng/verification?t=ipTUT_E2j-iquzA4bepZyvjSNpLibhgAs40nxG1jv6fczeVoDeDs&amp;p=MDkxOTMyMTAwMzUwOQ%3D%3D</t>
  </si>
  <si>
    <t>PG001351</t>
  </si>
  <si>
    <t>0919321006309</t>
  </si>
  <si>
    <t>10th February, 2024</t>
  </si>
  <si>
    <t>https://verification.nsuk.edu.ng/verification?t=Lu8p3pw0HCoT_zD3i8RMa8jQhR57NoVtmfp5B_L-PhrYRI7uEwF2&amp;p=MDkxOTMyMTAwNjMwOQ%3D%3D</t>
  </si>
  <si>
    <t>PG001352</t>
  </si>
  <si>
    <t>0919321006431</t>
  </si>
  <si>
    <t>22nd September, 2023</t>
  </si>
  <si>
    <t>https://verification.nsuk.edu.ng/verification?t=iM9PpjgX0zz0Dpznn-A_v6Jycx4JemVhbmha2UQlRZjupq6gtCzw&amp;p=MDkxOTMyMTAwNjQzMQ%3D%3D</t>
  </si>
  <si>
    <t>PG001353</t>
  </si>
  <si>
    <t>0919321006679</t>
  </si>
  <si>
    <t>10th May, 2024</t>
  </si>
  <si>
    <t>https://verification.nsuk.edu.ng/verification?t=TVf8r7q-7iUiSLENU-zs7lRXtS3ZW2ArTaXXaXE9zRoX4_7VDVk7&amp;p=MDkxOTMyMTAwNjY3OQ%3D%3D</t>
  </si>
  <si>
    <t>PG001354</t>
  </si>
  <si>
    <t>0919321006829</t>
  </si>
  <si>
    <t>https://verification.nsuk.edu.ng/verification?t=w4f6pbN6x7pHDKrIDfmSwGVpoA4YuZdfKtidtEy-VqYcjA8nf27o&amp;p=MDkxOTMyMTAwNjgyOQ%3D%3D</t>
  </si>
  <si>
    <t>PG001355</t>
  </si>
  <si>
    <t>0919321007094</t>
  </si>
  <si>
    <t>https://verification.nsuk.edu.ng/verification?t=QjNOzuULLWiwdfF4Bku2MOvpLaQjp1X2NiyTnbA3qPie02qkVqSk&amp;p=MDkxOTMyMTAwNzA5NA%3D%3D</t>
  </si>
  <si>
    <t>PG001356</t>
  </si>
  <si>
    <t>0919321008431</t>
  </si>
  <si>
    <t>26th November, 2025</t>
  </si>
  <si>
    <t>https://verification.nsuk.edu.ng/verification?t=Atqka62-LmRk7bjnfjhBcgT5yFQ8yo-F9ANMAplpXtXhxuhxtt7O&amp;p=MDkxOTMyMTAwODQzMQ%3D%3D</t>
  </si>
  <si>
    <t>PG001357</t>
  </si>
  <si>
    <t>0919321009225</t>
  </si>
  <si>
    <t>25th November, 2025</t>
  </si>
  <si>
    <t>https://verification.nsuk.edu.ng/verification?t=-1A3hnnCkLkNq7-EoeVO_bzghtV_I0MdGsmz_RWq_hzuPI73QUA6&amp;p=MDkxOTMyMTAwOTIyNQ%3D%3D</t>
  </si>
  <si>
    <t>PG001358</t>
  </si>
  <si>
    <t>0919321010750</t>
  </si>
  <si>
    <t>24th November, 2025</t>
  </si>
  <si>
    <t>https://verification.nsuk.edu.ng/verification?t=wS2Ndh9ovyVuaPvfzZYJBEHNVMeuzlX4WCchSK6sca-eF5YFx1pX&amp;p=MDkxOTMyMTAxMDc1MA%3D%3D</t>
  </si>
  <si>
    <t>PG001359</t>
  </si>
  <si>
    <t>0919321012030</t>
  </si>
  <si>
    <t>30th November, 2023</t>
  </si>
  <si>
    <t>https://verification.nsuk.edu.ng/verification?t=YUPDbgBUbPqZhQUVVypYuMdfi-thnKP2-U1lbd5RWY2HJnF7cZBg&amp;p=MDkxOTMyMTAxMjAzMA%3D%3D</t>
  </si>
  <si>
    <t>PG001360</t>
  </si>
  <si>
    <t>0919321012290</t>
  </si>
  <si>
    <t>30th October, 2023</t>
  </si>
  <si>
    <t>https://verification.nsuk.edu.ng/verification?t=DG7RgbIRxPMatJdBrw4GJHcjwLZtXR0Ue15UYU1e255UXDxNtVih&amp;p=MDkxOTMyMTAxMjI5MA%3D%3D</t>
  </si>
  <si>
    <t>PG001361</t>
  </si>
  <si>
    <t>09203210001</t>
  </si>
  <si>
    <t>3rd December, 2025</t>
  </si>
  <si>
    <t>https://verification.nsuk.edu.ng/verification?t=esAnjh-ysNR173bYVSMQ878RgavDuADstxuYZcGVvwkbRoJmY_1S&amp;p=MDkyMDMyMTAwMDE%3D</t>
  </si>
  <si>
    <t>PG001362</t>
  </si>
  <si>
    <t>09203210004</t>
  </si>
  <si>
    <t>15th September, 2025</t>
  </si>
  <si>
    <t>https://verification.nsuk.edu.ng/verification?t=t8TYCQ5uEL3YXHvJMavjj1OE5wqQ0pQDcOK8Xwx-xUSW-54OVF1G&amp;p=MDkyMDMyMTAwMDQ%3D</t>
  </si>
  <si>
    <t>PG001363</t>
  </si>
  <si>
    <t>09203210006</t>
  </si>
  <si>
    <t>https://verification.nsuk.edu.ng/verification?t=EnLVZkhTg8Zmtxqym4yMYsxrxJqOkknwrkyq0NHriYAIk8_7JLTJ&amp;p=MDkyMDMyMTAwMDY%3D</t>
  </si>
  <si>
    <t>PG001364</t>
  </si>
  <si>
    <t>09203210011</t>
  </si>
  <si>
    <t>30th January, 2024</t>
  </si>
  <si>
    <t>https://verification.nsuk.edu.ng/verification?t=dGv7xaeDk09Sn_pQiuOGu8yBK7-9n_ooh0yq3boRKKCluJpOPKja&amp;p=MDkyMDMyMTAwMTE%3D</t>
  </si>
  <si>
    <t>PG001365</t>
  </si>
  <si>
    <t>09203210017</t>
  </si>
  <si>
    <t>20th May, 2024</t>
  </si>
  <si>
    <t>https://verification.nsuk.edu.ng/verification?t=2QfgOtvFv-OtGVVv64Q5Ieo5kkWrJiawv7T9IK6wQ07q4J2qLwgu&amp;p=MDkyMDMyMTAwMTc%3D</t>
  </si>
  <si>
    <t>PG001366</t>
  </si>
  <si>
    <t>09203210018</t>
  </si>
  <si>
    <t>25th June, 2024</t>
  </si>
  <si>
    <t>https://verification.nsuk.edu.ng/verification?t=axeySLCwhQ6adzDA7Mp3uMUWN9N6KVB7WAiWyaL2dQRLkYDq75sp&amp;p=MDkyMDMyMTAwMTg%3D</t>
  </si>
  <si>
    <t>PG001367</t>
  </si>
  <si>
    <t>09203210026</t>
  </si>
  <si>
    <t>4th February, 2026</t>
  </si>
  <si>
    <t>https://verification.nsuk.edu.ng/verification?t=Qf3B94WE3Be5_fRCx3OPLR70Az11GRpX9DpH22CJ1YsrTNepXwR1&amp;p=MDkyMDMyMTAwMjY%3D</t>
  </si>
  <si>
    <t>PG001368</t>
  </si>
  <si>
    <t>09203210029</t>
  </si>
  <si>
    <t>https://verification.nsuk.edu.ng/verification?t=FlXKyb4wLK3slpdpJcahAHDNp4ynxFDEJV-dNUVgZzQp0PxaUjML&amp;p=MDkyMDMyMTAwMjk%3D</t>
  </si>
  <si>
    <t>PG001369</t>
  </si>
  <si>
    <t>NSU/PHD/ACC/0045/18/19</t>
  </si>
  <si>
    <t>31st January, 2024</t>
  </si>
  <si>
    <t>https://verification.nsuk.edu.ng/verification?t=BL7gytRk05g_PdETvT5cMC54DoGvU5DqbnpoQhZ7Qiqg-7tz5Hej&amp;p=TlNVL1BIRC9BQ0MvMDA0NS8xOC8xOQ%3D%3D</t>
  </si>
  <si>
    <t>PG001370</t>
  </si>
  <si>
    <t>NSU/PHD/ACC/0047/18/19</t>
  </si>
  <si>
    <t>13th December, 2023</t>
  </si>
  <si>
    <t>https://verification.nsuk.edu.ng/verification?t=meJS1bzmdFMtbI4NOMjppaVnIqvOj5Wz5ZEr4iT01h2JBEfn5l3F&amp;p=TlNVL1BIRC9BQ0MvMDA0Ny8xOC8xOQ%3D%3D</t>
  </si>
  <si>
    <t>PG001371</t>
  </si>
  <si>
    <t>NSU/PHD/ACC/0050/18/19</t>
  </si>
  <si>
    <t>31st May, 2024</t>
  </si>
  <si>
    <t>https://verification.nsuk.edu.ng/verification?t=_y09pyPQncuRtWq8nB2vn6_egsg2GBfzV8J1a7M8EX9-M78ey9a_&amp;p=TlNVL1BIRC9BQ0MvMDA1MC8xOC8xOQ%3D%3D</t>
  </si>
  <si>
    <t>PG001372</t>
  </si>
  <si>
    <t>NSU/PHD/ACC/0060/17/18</t>
  </si>
  <si>
    <t>15th December, 2023</t>
  </si>
  <si>
    <t>https://verification.nsuk.edu.ng/verification?t=0cPMxFA8pZokjWJtc-_fY896mVMfyZfSbvWdQKC_-1f9Unbz3SgW&amp;p=TlNVL1BIRC9BQ0MvMDA2MC8xNy8xOA%3D%3D</t>
  </si>
  <si>
    <t>PG001373</t>
  </si>
  <si>
    <t>PHD21ACC0002</t>
  </si>
  <si>
    <t>16th September, 2025</t>
  </si>
  <si>
    <t>https://verification.nsuk.edu.ng/verification?t=_yfRX8jkzNETRD606QT474rIksjpWycKKmIOhJo-0OZ91yEVRRAd&amp;p=UEhEMjFBQ0MwMDAy</t>
  </si>
  <si>
    <t>PG001374</t>
  </si>
  <si>
    <t>PHD23ACC0005</t>
  </si>
  <si>
    <t>https://verification.nsuk.edu.ng/verification?t=QLt_zNoltChs9j-AP2g-MXHxLW2Sk9FLnA41ylNOMIGffSE-dhPp&amp;p=UEhEMjNBQ0MwMDA1</t>
  </si>
  <si>
    <t>PG001375</t>
  </si>
  <si>
    <t>PHD23ACC0007</t>
  </si>
  <si>
    <t>3rd February, 2026</t>
  </si>
  <si>
    <t>https://verification.nsuk.edu.ng/verification?t=BureoLLHB23k69qFFKSY31zVN093rS-I12T2aNrIUzNXVkpt-XPG&amp;p=UEhEMjNBQ0MwMDA3</t>
  </si>
  <si>
    <t>PG001376</t>
  </si>
  <si>
    <t>PHD23ACC0016</t>
  </si>
  <si>
    <t>https://verification.nsuk.edu.ng/verification?t=52AxaKS5veB7Xd9nZW4nlu6KBN-foSyY4N2Qvd5syLlQ7ARW151m&amp;p=UEhEMjNBQ0MwMDE2</t>
  </si>
  <si>
    <t>PG001377</t>
  </si>
  <si>
    <t>PHD23ACC0017</t>
  </si>
  <si>
    <t>https://verification.nsuk.edu.ng/verification?t=LH8jPVpLSGdUEw8-xnF21APm9fxNtSbHgY7cMfsT6vniOVSyuB1o&amp;p=UEhEMjNBQ0MwMDE3</t>
  </si>
  <si>
    <t>PG001378</t>
  </si>
  <si>
    <t>PHD23ACC0023</t>
  </si>
  <si>
    <t>14th August, 2025</t>
  </si>
  <si>
    <t>https://verification.nsuk.edu.ng/verification?t=EqE2OS5eIXgozYHnuaAACnb7MApWznhF7WUS7DtHV6d7L8cOgx6z&amp;p=UEhEMjNBQ0MwMDIz</t>
  </si>
  <si>
    <t>PG001379</t>
  </si>
  <si>
    <t>PHD23ACC0031</t>
  </si>
  <si>
    <t>15th April, 2025</t>
  </si>
  <si>
    <t>https://verification.nsuk.edu.ng/verification?t=9GVOdf0ZSoTJmyZXDKaoGYpWVxzv1zOpEuGL-oEaOy1zzOlaCuH0&amp;p=UEhEMjNBQ0MwMDMx</t>
  </si>
  <si>
    <t>PG001380</t>
  </si>
  <si>
    <t>PHD23ACC0034</t>
  </si>
  <si>
    <t>https://verification.nsuk.edu.ng/verification?t=DPqR2W8Y-55FN4rLjwevvoju9er1MQwLlxxyvBbxlCyznJkunHQG&amp;p=UEhEMjNBQ0MwMDM0</t>
  </si>
  <si>
    <t>PG001381</t>
  </si>
  <si>
    <t>PHD23ACC0035</t>
  </si>
  <si>
    <t>2nd September, 2025</t>
  </si>
  <si>
    <t>https://verification.nsuk.edu.ng/verification?t=nDQZvM-LgNJLRt4WWhum_hj1MUUPJ9Y1kDMJdRJAhMuk0xs_c2gr&amp;p=UEhEMjNBQ0MwMDM1</t>
  </si>
  <si>
    <t>PG001382</t>
  </si>
  <si>
    <t>PHD23ACC0038</t>
  </si>
  <si>
    <t>5th November, 2025</t>
  </si>
  <si>
    <t>https://verification.nsuk.edu.ng/verification?t=4vFl3iKs-b1HSANgY_WXdnd5GlIqOSaNyosoBHNcOLWAf1_j3Q9L&amp;p=UEhEMjNBQ0MwMDM4</t>
  </si>
  <si>
    <t>PG001383</t>
  </si>
  <si>
    <t>PHD23ACC0039</t>
  </si>
  <si>
    <t>https://verification.nsuk.edu.ng/verification?t=m4yJNoxfwkYrqiNCoI1cfikpsrzrC59VPQZTX1FkNOfGZwn2whNa&amp;p=UEhEMjNBQ0MwMDM5</t>
  </si>
  <si>
    <t>PG001384</t>
  </si>
  <si>
    <t>PHD23ACC0048</t>
  </si>
  <si>
    <t>19th November, 2025</t>
  </si>
  <si>
    <t>https://verification.nsuk.edu.ng/verification?t=FdOgy2jyAYfkJo-7BiAH_ILuhNbkaIkCTXdc0Q4pvItKUpP0I51a&amp;p=UEhEMjNBQ0MwMDQ4</t>
  </si>
  <si>
    <t>PG001385</t>
  </si>
  <si>
    <t>PHD23ACC0050</t>
  </si>
  <si>
    <t>17th February, 2026</t>
  </si>
  <si>
    <t>https://verification.nsuk.edu.ng/verification?t=LemjuE0JBH9N1TwsZIAV2SMfgDiwWpitdfzsx5H1fMrK0NeY3Ezt&amp;p=UEhEMjNBQ0MwMDUw</t>
  </si>
  <si>
    <t>PG001386</t>
  </si>
  <si>
    <t>PHD23ACC0051</t>
  </si>
  <si>
    <t>27th May, 2025</t>
  </si>
  <si>
    <t>https://verification.nsuk.edu.ng/verification?t=Y7c_10bIqDHfdE5h_6v9SF_-fz4tmhUBzRYhwbQXLjtMJUj9LL2X&amp;p=UEhEMjNBQ0MwMDUx</t>
  </si>
  <si>
    <t>PG001387</t>
  </si>
  <si>
    <t>PHD23ACC0058</t>
  </si>
  <si>
    <t>https://verification.nsuk.edu.ng/verification?t=SycVYQTgJ2Kx7tBafShfohA14JogfyzHhxzD3_ProvtBy89ucd19&amp;p=UEhEMjNBQ0MwMDU4</t>
  </si>
  <si>
    <t>PG001388</t>
  </si>
  <si>
    <t>PHD23ACC0059</t>
  </si>
  <si>
    <t>7th October, 2025</t>
  </si>
  <si>
    <t>https://verification.nsuk.edu.ng/verification?t=-fC0HPXiPmiBUzl5XBjSTivmXR2Zdz17974eXa_2CpbyYuKGLphy&amp;p=UEhEMjNBQ0MwMDU5</t>
  </si>
  <si>
    <t>PG001389</t>
  </si>
  <si>
    <t>PHD23ACC0060</t>
  </si>
  <si>
    <t>https://verification.nsuk.edu.ng/verification?t=jsSrvrRsa4EfPmpuSNlxyK6btl7Ppt09IgLR6xOIVHxMLyffj1Ne&amp;p=UEhEMjNBQ0MwMDYw</t>
  </si>
  <si>
    <t>PG001390</t>
  </si>
  <si>
    <t>PHD23ACC0061</t>
  </si>
  <si>
    <t>5th December, 2025</t>
  </si>
  <si>
    <t>https://verification.nsuk.edu.ng/verification?t=Pmm8-ux8KPOIdqE097G0mGq5UWI1DDpsMg0wptjV56wM-o8Xxw71&amp;p=UEhEMjNBQ0MwMDYx</t>
  </si>
  <si>
    <t>PG001391</t>
  </si>
  <si>
    <t>PHD23ACC0070</t>
  </si>
  <si>
    <t>https://verification.nsuk.edu.ng/verification?t=5LcAvYxR8on37NU17PGv1Q1OHW8X--po1VtSh1xb_SVaaacBCjfR&amp;p=UEhEMjNBQ0MwMDcw</t>
  </si>
  <si>
    <t>PG001392</t>
  </si>
  <si>
    <t>PHD23ACC0071</t>
  </si>
  <si>
    <t>19th August, 2025</t>
  </si>
  <si>
    <t>https://verification.nsuk.edu.ng/verification?t=x-9oxEQ3qAGIorqpUwwH18i0taogujQT7LfGuGEvAOtU9xTfhf5Z&amp;p=UEhEMjNBQ0MwMDcx</t>
  </si>
  <si>
    <t>PG001393</t>
  </si>
  <si>
    <t>PHD23ACC0074</t>
  </si>
  <si>
    <t>12th January, 2026</t>
  </si>
  <si>
    <t>https://verification.nsuk.edu.ng/verification?t=bUIDWXTdwBnWmEejhMKkEl_EbN45u56zQpGm26C5kd_qAjHxH7jY&amp;p=UEhEMjNBQ0MwMDc0</t>
  </si>
  <si>
    <t>PG001394</t>
  </si>
  <si>
    <t>PHD23ACC0082</t>
  </si>
  <si>
    <t>30th September, 2025</t>
  </si>
  <si>
    <t>https://verification.nsuk.edu.ng/verification?t=4v5CTmPxIcrrz3djWFZFQU2tMWbCPWPx1GPze3-kQG9Q00z8JGtc&amp;p=UEhEMjNBQ0MwMDgy</t>
  </si>
  <si>
    <t>PG001395</t>
  </si>
  <si>
    <t>PHD24ACC0062</t>
  </si>
  <si>
    <t>https://verification.nsuk.edu.ng/verification?t=KHNtIiVAUBKgCVApRxM-kTpfXRTAwxP4gOvcGnme5sbEdRkCpX4-&amp;p=UEhEMjRBQ0MwMDYy</t>
  </si>
  <si>
    <t>PG001396</t>
  </si>
  <si>
    <t>PHD24ACC0063</t>
  </si>
  <si>
    <t>https://verification.nsuk.edu.ng/verification?t=NIenRtv22o7VWx7d3jqEOHTIJ2ivBvrmeZFvLiVajF2KEo8UEGvi&amp;p=UEhEMjRBQ0MwMDYz</t>
  </si>
  <si>
    <t>PG001397</t>
  </si>
  <si>
    <t>PHD24ACC0064</t>
  </si>
  <si>
    <t>https://verification.nsuk.edu.ng/verification?t=270_0TlFNOGfxNYt4KeBjac9HecG_h83W9yDX3wv5kH6RjTSqab3&amp;p=UEhEMjRBQ0MwMDY0</t>
  </si>
  <si>
    <t>PG001398</t>
  </si>
  <si>
    <t>PHD24ACC0065</t>
  </si>
  <si>
    <t>https://verification.nsuk.edu.ng/verification?t=cHfrvsg-_Pwuect-UQBnFcuk_MUaq5LQ0HF8R0K9nY0vblV954VQ&amp;p=UEhEMjRBQ0MwMDY1</t>
  </si>
  <si>
    <t>PG001399</t>
  </si>
  <si>
    <t>NSU/PHD/ACC/0001/16/17</t>
  </si>
  <si>
    <t>16th July, 2024</t>
  </si>
  <si>
    <t>https://verification.nsuk.edu.ng/verification?t=U5XZC_PfwX427RwKZgg_ftLoWaZTUuJaTWqA2EtRPoJcHzz7Jded&amp;p=TlNVL1BIRC9BQ0MvMDAwMS8xNi8xNw%3D%3D</t>
  </si>
  <si>
    <t>PG001400</t>
  </si>
  <si>
    <t>NSU/PHD/ACC/0005/16/17</t>
  </si>
  <si>
    <t>https://verification.nsuk.edu.ng/verification?t=hsmLkpy5cAXoMXROAEknx7ew1vtj5WTiXQJarX71Q4mque5PZlq3&amp;p=TlNVL1BIRC9BQ0MvMDAwNS8xNi8xNw%3D%3D</t>
  </si>
  <si>
    <t>PG001401</t>
  </si>
  <si>
    <t>09203230002</t>
  </si>
  <si>
    <t>4th December, 2025</t>
  </si>
  <si>
    <t>https://verification.nsuk.edu.ng/verification?t=rr1yrigYuwbpxF5-XziokuWDYwEy8FoCkAMGc-sKqsdf1vNPLkyv&amp;p=MDkyMDMyMzAwMDI%3D</t>
  </si>
  <si>
    <t>PG001402</t>
  </si>
  <si>
    <t>PHD23AEC0002</t>
  </si>
  <si>
    <t>https://verification.nsuk.edu.ng/verification?t=dV-rExWnKWoMAWFZ5PcufFAPc1EoIr5iDCLQX8l8tiuYl5lp1GdQ&amp;p=UEhEMjNBRUMwMDAy</t>
  </si>
  <si>
    <t>PG001403</t>
  </si>
  <si>
    <t>BIO/2016/1278/0001</t>
  </si>
  <si>
    <t>16th April, 2023</t>
  </si>
  <si>
    <t>https://verification.nsuk.edu.ng/verification?t=V1g7CJwWzLfhWLv4m7QFpKKyAE2a5-0myOQbdgsWsIT5vrnBRPsV&amp;p=QklPLzIwMTYvMTI3OC8wMDAx</t>
  </si>
  <si>
    <t>PG001404</t>
  </si>
  <si>
    <t>0919377008475</t>
  </si>
  <si>
    <t>10th October, 2025</t>
  </si>
  <si>
    <t>https://verification.nsuk.edu.ng/verification?t=cbVmXfeLAIOpmf0zn8vP3nqiCJ7Qev7xGiKgYoTnIiEdAKo-_rY-&amp;p=MDkxOTM3NzAwODQ3NQ%3D%3D</t>
  </si>
  <si>
    <t>PG001405</t>
  </si>
  <si>
    <t>09203770001</t>
  </si>
  <si>
    <t>https://verification.nsuk.edu.ng/verification?t=jWJK31xduvDSAzjg8fJkv4FVQLCO0vgQvkExSxetigD-nUOjarh-&amp;p=MDkyMDM3NzAwMDE%3D</t>
  </si>
  <si>
    <t>PG001406</t>
  </si>
  <si>
    <t>PHD23PRM0004</t>
  </si>
  <si>
    <t>https://verification.nsuk.edu.ng/verification?t=ADMZWIy8bjzPzWX7pE7LzKFf4bH8tGtEqPjhd6lx7XhJ6t0dUwzl&amp;p=UEhEMjNQUk0wMDA0</t>
  </si>
  <si>
    <t>PG001407</t>
  </si>
  <si>
    <t>NSU/PHD/GEP/0010/18/19</t>
  </si>
  <si>
    <t>23rd May, 2024</t>
  </si>
  <si>
    <t>https://verification.nsuk.edu.ng/verification?t=KyDCjdjsxhmsXk7_wU-Fqr_7QzyP-M-93xt2Mx4kgp9btAvglGcm&amp;p=TlNVL1BIRC9HRVAvMDAxMC8xOC8xOQ%3D%3D</t>
  </si>
  <si>
    <t>PG001408</t>
  </si>
  <si>
    <t>0919380014807</t>
  </si>
  <si>
    <t>20th August, 2024</t>
  </si>
  <si>
    <t>https://verification.nsuk.edu.ng/verification?t=qqBPoB_IKyYVR4oQlwiSXzx0YDGjW5srBz2NScz2JN2hdk5way-T&amp;p=MDkxOTM4MDAxNDgwNw%3D%3D</t>
  </si>
  <si>
    <t>PG001409</t>
  </si>
  <si>
    <t>09203800004</t>
  </si>
  <si>
    <t>21st August, 2024</t>
  </si>
  <si>
    <t>https://verification.nsuk.edu.ng/verification?t=3yscOSecAK-WfZGub1m4hodNAno21DBX0U0V28wuzMMVECy-jz1F&amp;p=MDkyMDM4MDAwMDQ%3D</t>
  </si>
  <si>
    <t>PG001410</t>
  </si>
  <si>
    <t>PHD23PRM0002</t>
  </si>
  <si>
    <t>9th October, 2025</t>
  </si>
  <si>
    <t>https://verification.nsuk.edu.ng/verification?t=PwBxnjazl1qkVpGi2b1paUaywciToUmKsS9L094pw6iOLaLjaDSY&amp;p=UEhEMjNQUk0wMDAy</t>
  </si>
  <si>
    <t>PG001411</t>
  </si>
  <si>
    <t>NSU/PHD/PSP/0001/17/18</t>
  </si>
  <si>
    <t>https://verification.nsuk.edu.ng/verification?t=Oh7pTVKsiSGi5LuoVlFn7WGvyYnD9u1WDDQHohlUlHRiHBzG_reN&amp;p=TlNVL1BIRC9QU1AvMDAwMS8xNy8xOA%3D%3D</t>
  </si>
  <si>
    <t>PG001412</t>
  </si>
  <si>
    <t>0919317005826</t>
  </si>
  <si>
    <t>20th February, 2024</t>
  </si>
  <si>
    <t>https://verification.nsuk.edu.ng/verification?t=qmv3VRs24G61YK22cUgQSJN8AZFg8xNHrs9zhrO9SnYoO71PEtpn&amp;p=MDkxOTMxNzAwNTgyNg%3D%3D</t>
  </si>
  <si>
    <t>PG001413</t>
  </si>
  <si>
    <t>0919317006669</t>
  </si>
  <si>
    <t>https://verification.nsuk.edu.ng/verification?t=w22awfpAWbZe8i3OHm-YslAFV1DS9YWvewdVFN235Ysu-j_8lAdg&amp;p=MDkxOTMxNzAwNjY2OQ%3D%3D</t>
  </si>
  <si>
    <t>PG001414</t>
  </si>
  <si>
    <t>0919317014218</t>
  </si>
  <si>
    <t>26th August, 2024</t>
  </si>
  <si>
    <t>https://verification.nsuk.edu.ng/verification?t=OdGnrLKmk1hz2UvRRfl4YB5GK-02nDyyQ5qq5ZoA8hvnwFSHoVVA&amp;p=MDkxOTMxNzAxNDIxOA%3D%3D</t>
  </si>
  <si>
    <t>PG001415</t>
  </si>
  <si>
    <t>09203160001</t>
  </si>
  <si>
    <t>https://verification.nsuk.edu.ng/verification?t=mVHlISZ_FbRHW3EpOwDAjKm11SsaGYvHMrBexY68-BA1zriOV_j5&amp;p=MDkyMDMxNjAwMDE%3D</t>
  </si>
  <si>
    <t>PG001416</t>
  </si>
  <si>
    <t>09203160003</t>
  </si>
  <si>
    <t>7th October, 2024</t>
  </si>
  <si>
    <t>https://verification.nsuk.edu.ng/verification?t=wKW9oRrEXO1-UyZDgaf3ZLVwYBEEhGD7qUdG824CuTq2PF7FURxL&amp;p=MDkyMDMxNjAwMDM%3D</t>
  </si>
  <si>
    <t>PG001417</t>
  </si>
  <si>
    <t>09203170001</t>
  </si>
  <si>
    <t>17th September, 2024</t>
  </si>
  <si>
    <t>https://verification.nsuk.edu.ng/verification?t=Wo311kp9iPgNad2KhwFkV0frNhCOkFYolo3_mZLH-xBcK-y_O578&amp;p=MDkyMDMxNzAwMDE%3D</t>
  </si>
  <si>
    <t>PG001418</t>
  </si>
  <si>
    <t>09203170002</t>
  </si>
  <si>
    <t>9th January, 2024</t>
  </si>
  <si>
    <t>https://verification.nsuk.edu.ng/verification?t=Rlzl9ZWZdAIyfa_tFsZ9h5PrBEUQCBdo2VyyyUINdije9Lxo1iZs&amp;p=MDkyMDMxNzAwMDI%3D</t>
  </si>
  <si>
    <t>PG001419</t>
  </si>
  <si>
    <t>PHD21ARL0001</t>
  </si>
  <si>
    <t>9th September, 2025</t>
  </si>
  <si>
    <t>https://verification.nsuk.edu.ng/verification?t=ZqrG7vKy5AQjqZhmKd-wbEPGmvdIyUl_uJJFWc5-i6ZrZuB_zgpU&amp;p=UEhEMjFBUkwwMDAx</t>
  </si>
  <si>
    <t>PG001420</t>
  </si>
  <si>
    <t>0919336001769</t>
  </si>
  <si>
    <t>13th March, 2024</t>
  </si>
  <si>
    <t>https://verification.nsuk.edu.ng/verification?t=jNg4ETs9qukhBpsMevzI6XpE-XA0kG-LVwhC9T8ybRaEhg96NJ24&amp;p=MDkxOTMzNjAwMTc2OQ%3D%3D</t>
  </si>
  <si>
    <t>PG001421</t>
  </si>
  <si>
    <t>0919336002742</t>
  </si>
  <si>
    <t>9th September, 2024</t>
  </si>
  <si>
    <t>https://verification.nsuk.edu.ng/verification?t=qAGimv7XNNtvx4Zc3vrRUXdJNfGiYr4YVyvZfmravykcLgyHAjXv&amp;p=MDkxOTMzNjAwMjc0Mg%3D%3D</t>
  </si>
  <si>
    <t>PG001422</t>
  </si>
  <si>
    <t>0919336004108</t>
  </si>
  <si>
    <t>16th April, 2024</t>
  </si>
  <si>
    <t>https://verification.nsuk.edu.ng/verification?t=ZOTOfoLBX3AfEzmhrU88Pa2LBFV7t_c8xrQurnn4KeuJpCQ2VLUD&amp;p=MDkxOTMzNjAwNDEwOA%3D%3D</t>
  </si>
  <si>
    <t>PG001423</t>
  </si>
  <si>
    <t>0919336004119</t>
  </si>
  <si>
    <t>8th April, 2024</t>
  </si>
  <si>
    <t>https://verification.nsuk.edu.ng/verification?t=l6vAmv9tU0NPcgMQqi8wQPlaXvVGvmDgiXZZcYBgaaXRfWUBUuWD&amp;p=MDkxOTMzNjAwNDExOQ%3D%3D</t>
  </si>
  <si>
    <t>PG001424</t>
  </si>
  <si>
    <t>0919336005974</t>
  </si>
  <si>
    <t>15th April, 2024</t>
  </si>
  <si>
    <t>https://verification.nsuk.edu.ng/verification?t=43WusmHffGi-5_WJfT6pS4raT9xR1R1_AL6uSRj_DWa5JDkskKHc&amp;p=MDkxOTMzNjAwNTk3NA%3D%3D</t>
  </si>
  <si>
    <t>PG001425</t>
  </si>
  <si>
    <t>0919336006162</t>
  </si>
  <si>
    <t>12th February, 2024</t>
  </si>
  <si>
    <t>https://verification.nsuk.edu.ng/verification?t=xU502g4MtyMgrW80K1LPdTTJYjh03soG_YOtInvW-mMO60xtwId_&amp;p=MDkxOTMzNjAwNjE2Mg%3D%3D</t>
  </si>
  <si>
    <t>PG001426</t>
  </si>
  <si>
    <t>0919336006423</t>
  </si>
  <si>
    <t>10th July, 2024</t>
  </si>
  <si>
    <t>https://verification.nsuk.edu.ng/verification?t=UTKmWk9hKBEENagStRgCMaTZ7z32iQKlN_rUVKBFvm97bPdqLt-j&amp;p=MDkxOTMzNjAwNjQyMw%3D%3D</t>
  </si>
  <si>
    <t>PG001427</t>
  </si>
  <si>
    <t>0919336006651</t>
  </si>
  <si>
    <t>28th February, 2024</t>
  </si>
  <si>
    <t>https://verification.nsuk.edu.ng/verification?t=uEMZMDHJd9sh-vj4bUyRkNp9D4DAI8zVQv1hOLpAveKt7oKiEm06&amp;p=MDkxOTMzNjAwNjY1MQ%3D%3D</t>
  </si>
  <si>
    <t>PG001428</t>
  </si>
  <si>
    <t>0919336006687</t>
  </si>
  <si>
    <t>16th January, 2024</t>
  </si>
  <si>
    <t>https://verification.nsuk.edu.ng/verification?t=YPRHJessvHShR50_jN14ZRP6eGDnTNWc9l5LpIScVIvbgxmrkWZ-&amp;p=MDkxOTMzNjAwNjY4Nw%3D%3D</t>
  </si>
  <si>
    <t>PG001429</t>
  </si>
  <si>
    <t>0919336006786</t>
  </si>
  <si>
    <t>15th October, 2024</t>
  </si>
  <si>
    <t>https://verification.nsuk.edu.ng/verification?t=t_S_mUqEEx6HXLTSisTSfK85PRMHIJadbTt1QQOfcDpr_ScGjGOW&amp;p=MDkxOTMzNjAwNjc4Ng%3D%3D</t>
  </si>
  <si>
    <t>PG001430</t>
  </si>
  <si>
    <t>0919336006863</t>
  </si>
  <si>
    <t>26th February, 2024</t>
  </si>
  <si>
    <t>https://verification.nsuk.edu.ng/verification?t=MSqxz2V3Slx6r38noZCEAEJIdV9zQnZlO5tnfdbUYj1mg3S2If0H&amp;p=MDkxOTMzNjAwNjg2Mw%3D%3D</t>
  </si>
  <si>
    <t>PG001431</t>
  </si>
  <si>
    <t>0919336007850</t>
  </si>
  <si>
    <t>11th August, 2025</t>
  </si>
  <si>
    <t>https://verification.nsuk.edu.ng/verification?t=FO0SqTV5YktZYTvjlgIP8z-PLv-8Cqi8t8502OzFlbdUvqSjO1tX&amp;p=MDkxOTMzNjAwNzg1MA%3D%3D</t>
  </si>
  <si>
    <t>PG001432</t>
  </si>
  <si>
    <t>0919336007994</t>
  </si>
  <si>
    <t>https://verification.nsuk.edu.ng/verification?t=URknofpcDRml37hvv3ClzQ7jQlH7iJrqCNNb7bHiTpvAfsIAnQrw&amp;p=MDkxOTMzNjAwNzk5NA%3D%3D</t>
  </si>
  <si>
    <t>PG001433</t>
  </si>
  <si>
    <t>0919336008683</t>
  </si>
  <si>
    <t>https://verification.nsuk.edu.ng/verification?t=LpBWSM7Kk4KRTTkb6_criUIm7TAQtbTf2yEKpbzN4_F7KNdehCWa&amp;p=MDkxOTMzNjAwODY4Mw%3D%3D</t>
  </si>
  <si>
    <t>PG001434</t>
  </si>
  <si>
    <t>0919336009323</t>
  </si>
  <si>
    <t>12th May, 2023</t>
  </si>
  <si>
    <t>https://verification.nsuk.edu.ng/verification?t=F37aiknbhI35BJ0MMd4hx-1mSYQpwqsawFgrgKBgHD5VZOS4AzPT&amp;p=MDkxOTMzNjAwOTMyMw%3D%3D</t>
  </si>
  <si>
    <t>PG001435</t>
  </si>
  <si>
    <t>0919336009367</t>
  </si>
  <si>
    <t>18th April, 2024</t>
  </si>
  <si>
    <t>https://verification.nsuk.edu.ng/verification?t=k0Kp3-Zbu4b9Czuy9eAktkt6f80jOZsN55yEx3M9e4o2l6yTkE2y&amp;p=MDkxOTMzNjAwOTM2Nw%3D%3D</t>
  </si>
  <si>
    <t>PG001436</t>
  </si>
  <si>
    <t>0919336010227</t>
  </si>
  <si>
    <t>12th December, 2023</t>
  </si>
  <si>
    <t>https://verification.nsuk.edu.ng/verification?t=q8Lt0ljL5dJpvADVYrujqvXWxf_6d0DQw8dDhWNUf95AkqxszlzE&amp;p=MDkxOTMzNjAxMDIyNw%3D%3D</t>
  </si>
  <si>
    <t>PG001437</t>
  </si>
  <si>
    <t>0919336010447</t>
  </si>
  <si>
    <t>22nd October, 2024</t>
  </si>
  <si>
    <t>https://verification.nsuk.edu.ng/verification?t=_HDVM1zwC5VsxhmUZwOnL16gZTup0PwhopVNkhsYVLNZAebFpJSC&amp;p=MDkxOTMzNjAxMDQ0Nw%3D%3D</t>
  </si>
  <si>
    <t>PG001438</t>
  </si>
  <si>
    <t>0919336012315</t>
  </si>
  <si>
    <t>25th April, 2024</t>
  </si>
  <si>
    <t>https://verification.nsuk.edu.ng/verification?t=Ft11RenW5uevAjubml_jF-Udr9wk4mG57z8GgsFGkEeyqx1fJQ5r&amp;p=MDkxOTMzNjAxMjMxNQ%3D%3D</t>
  </si>
  <si>
    <t>PG001439</t>
  </si>
  <si>
    <t>0919336012354</t>
  </si>
  <si>
    <t>https://verification.nsuk.edu.ng/verification?t=M8xf34iJ89N3UY02mzqvzioGdD4a7Vl5m-QV0oWXTyArRjDxKshl&amp;p=MDkxOTMzNjAxMjM1NA%3D%3D</t>
  </si>
  <si>
    <t>PG001440</t>
  </si>
  <si>
    <t>0919336012389</t>
  </si>
  <si>
    <t>https://verification.nsuk.edu.ng/verification?t=W6o--_4mpI7uwavPrLq375IvgZF1Qkp3ShZN5cLEEZ4oIU4J3CZe&amp;p=MDkxOTMzNjAxMjM4OQ%3D%3D</t>
  </si>
  <si>
    <t>PG001441</t>
  </si>
  <si>
    <t>0919336013223</t>
  </si>
  <si>
    <t>https://verification.nsuk.edu.ng/verification?t=-7T637vnO-V9KtHqEoKRpdSsHnfP_d8pyd76r7nx1CzepLDuCbmc&amp;p=MDkxOTMzNjAxMzIyMw%3D%3D</t>
  </si>
  <si>
    <t>PG001442</t>
  </si>
  <si>
    <t>0919336014957</t>
  </si>
  <si>
    <t>5th October, 2024</t>
  </si>
  <si>
    <t>https://verification.nsuk.edu.ng/verification?t=QtJETNkX0Lmv8Hvl8NrKGuCHjt70fo82504ceacWl5nJmdj1JnRS&amp;p=MDkxOTMzNjAxNDk1Nw%3D%3D</t>
  </si>
  <si>
    <t>PG001443</t>
  </si>
  <si>
    <t>0919336015247</t>
  </si>
  <si>
    <t>https://verification.nsuk.edu.ng/verification?t=DmA1dto0WCPmPlEzaeVh8FMVXhjH0Fp7Li40iKhF9eLx0GWCqi8t&amp;p=MDkxOTMzNjAxNTI0Nw%3D%3D</t>
  </si>
  <si>
    <t>PG001444</t>
  </si>
  <si>
    <t>0919336015367</t>
  </si>
  <si>
    <t>6th March, 2024</t>
  </si>
  <si>
    <t>https://verification.nsuk.edu.ng/verification?t=w7ggR1EKR1bnhnVaCq5XRkFS5iQLJSnpj6aY8Cquco5zYGsjsFo8&amp;p=MDkxOTMzNjAxNTM2Nw%3D%3D</t>
  </si>
  <si>
    <t>PG001445</t>
  </si>
  <si>
    <t>0919385010762</t>
  </si>
  <si>
    <t>14th August, 2024</t>
  </si>
  <si>
    <t>https://verification.nsuk.edu.ng/verification?t=U0NQTJY1J-pAon6mvF2kKhRsfEQWCjteI5GED_2-0BuiRIOsFXvs&amp;p=MDkxOTM4NTAxMDc2Mg%3D%3D</t>
  </si>
  <si>
    <t>PG001446</t>
  </si>
  <si>
    <t>09203360008</t>
  </si>
  <si>
    <t>6th November, 2025</t>
  </si>
  <si>
    <t>https://verification.nsuk.edu.ng/verification?t=orENDcgYOSgkTxCCXHehHqMtm6yoZnZU3tpvwt0BC1tGt23v2llg&amp;p=MDkyMDMzNjAwMDg%3D</t>
  </si>
  <si>
    <t>PG001447</t>
  </si>
  <si>
    <t>09203360009</t>
  </si>
  <si>
    <t>https://verification.nsuk.edu.ng/verification?t=Jt8d5jT9eyZAXf1IotoEvPwgBJL8aThIU0H9ln4Ps0BmgvgKzrNL&amp;p=MDkyMDMzNjAwMDk%3D</t>
  </si>
  <si>
    <t>PG001448</t>
  </si>
  <si>
    <t>09203360014</t>
  </si>
  <si>
    <t>4th November, 2025</t>
  </si>
  <si>
    <t>https://verification.nsuk.edu.ng/verification?t=EnD1wDtmSmHXA6NL3eEdQcQpew6aAlgIjNOUD6Tpfj8Uq9ImW9cB&amp;p=MDkyMDMzNjAwMTQ%3D</t>
  </si>
  <si>
    <t>PG001449</t>
  </si>
  <si>
    <t>09203360018</t>
  </si>
  <si>
    <t>2nd October, 2025</t>
  </si>
  <si>
    <t>https://verification.nsuk.edu.ng/verification?t=ljhe6N2k3XtPFDXEjSDxKBEaySCba2TVr9w2HBuRScvjk24QdU1r&amp;p=MDkyMDMzNjAwMTg%3D</t>
  </si>
  <si>
    <t>PG001450</t>
  </si>
  <si>
    <t>09203360024</t>
  </si>
  <si>
    <t>15th July, 2024</t>
  </si>
  <si>
    <t>https://verification.nsuk.edu.ng/verification?t=pa5CP6N3dF-d49a5CxSdga43hh-YVaHLvlTwNJHDONKyGlQ3Mi1C&amp;p=MDkyMDMzNjAwMjQ%3D</t>
  </si>
  <si>
    <t>PG001451</t>
  </si>
  <si>
    <t>09203360029</t>
  </si>
  <si>
    <t>23rd September, 2024</t>
  </si>
  <si>
    <t>https://verification.nsuk.edu.ng/verification?t=2YWUOScW0Y3J2umewkxjmjAe0wIkTE-lwL27cen9AJvWTEvfhJff&amp;p=MDkyMDMzNjAwMjk%3D</t>
  </si>
  <si>
    <t>PG001452</t>
  </si>
  <si>
    <t>09203360031</t>
  </si>
  <si>
    <t>26th September, 2024</t>
  </si>
  <si>
    <t>https://verification.nsuk.edu.ng/verification?t=YBlOa4phQDCbaMnNOLfa8I79J8d7qRWvBUVj4FxczSsLdv974by7&amp;p=MDkyMDMzNjAwMzE%3D</t>
  </si>
  <si>
    <t>PG001453</t>
  </si>
  <si>
    <t>09203360033</t>
  </si>
  <si>
    <t>19th October, 2024</t>
  </si>
  <si>
    <t>https://verification.nsuk.edu.ng/verification?t=OwmyHXC-753ptC4n9gEQQAjLxKqMXTUD7Z0tw5rNmnrDFA3Z27G_&amp;p=MDkyMDMzNjAwMzM%3D</t>
  </si>
  <si>
    <t>PG001454</t>
  </si>
  <si>
    <t>09203360036</t>
  </si>
  <si>
    <t>https://verification.nsuk.edu.ng/verification?t=8btcn8ZSPzZO3vzRwF7djqD5BmKMJGeUemaOBSN5c3dUiJy16OtO&amp;p=MDkyMDMzNjAwMzY%3D</t>
  </si>
  <si>
    <t>PG001455</t>
  </si>
  <si>
    <t>09203360040</t>
  </si>
  <si>
    <t>https://verification.nsuk.edu.ng/verification?t=TrZ05cDtsRXcc1JjSMf45v2Sk776cN3xem_4WS-U6D1NKJWs4hzD&amp;p=MDkyMDMzNjAwNDA%3D</t>
  </si>
  <si>
    <t>PG001456</t>
  </si>
  <si>
    <t>09203360041</t>
  </si>
  <si>
    <t>25th August, 2025</t>
  </si>
  <si>
    <t>https://verification.nsuk.edu.ng/verification?t=xAyiZm5Rd2MKWELOoF3TcDZguFn83A-BK7WMrL6xlM6Ea0987Nog&amp;p=MDkyMDMzNjAwNDE%3D</t>
  </si>
  <si>
    <t>PG001457</t>
  </si>
  <si>
    <t>09203850041</t>
  </si>
  <si>
    <t>16th August, 2024</t>
  </si>
  <si>
    <t>https://verification.nsuk.edu.ng/verification?t=gETBWaKUfYbZ8AY3sDuvnN_p6Jct7Vf55Yx3m5UbEXs1L109--Bv&amp;p=MDkyMDM4NTAwNDE%3D</t>
  </si>
  <si>
    <t>PG001458</t>
  </si>
  <si>
    <t>NSU/PHD/BUS/0016/17/18</t>
  </si>
  <si>
    <t>23rd January, 2024</t>
  </si>
  <si>
    <t>https://verification.nsuk.edu.ng/verification?t=8Gb1jBJWr1ZYCzVhppOq-5jSzafvx5I35hX39qGJqmOrnKoRfu3v&amp;p=TlNVL1BIRC9CVVMvMDAxNi8xNy8xOA%3D%3D</t>
  </si>
  <si>
    <t>PG001459</t>
  </si>
  <si>
    <t>NSU/PHD/BUS/0034/17/18</t>
  </si>
  <si>
    <t>8th May, 2024</t>
  </si>
  <si>
    <t>https://verification.nsuk.edu.ng/verification?t=qqmJ7Dg10dGOwOph04TphbXL5t_NJD01Hc09FPl3t0I_iCjPzwva&amp;p=TlNVL1BIRC9CVVMvMDAzNC8xNy8xOA%3D%3D</t>
  </si>
  <si>
    <t>PG001460</t>
  </si>
  <si>
    <t>NSU/PHD/BUS/0035/17/18</t>
  </si>
  <si>
    <t>22nd August, 2024</t>
  </si>
  <si>
    <t>https://verification.nsuk.edu.ng/verification?t=ncPomqYC0GUgU7N8TKjjgiHPh7zjd1V1NtPHS9XRaQEL6JZKwl18&amp;p=TlNVL1BIRC9CVVMvMDAzNS8xNy8xOA%3D%3D</t>
  </si>
  <si>
    <t>PG001461</t>
  </si>
  <si>
    <t>NSU/PHD/BUS/0044/17/18</t>
  </si>
  <si>
    <t>10th January, 2024</t>
  </si>
  <si>
    <t>https://verification.nsuk.edu.ng/verification?t=GqYJAIB343D7VZUaAy8EEERZC60cr_7B6pVXz59ak9e2WpdFRoTI&amp;p=TlNVL1BIRC9CVVMvMDA0NC8xNy8xOA%3D%3D</t>
  </si>
  <si>
    <t>PG001462</t>
  </si>
  <si>
    <t>NSU/PHD/BUS/0045/17/18</t>
  </si>
  <si>
    <t>5th February, 2024</t>
  </si>
  <si>
    <t>https://verification.nsuk.edu.ng/verification?t=EmMCq6vRLY3UJlPImBWsXfTfFA2BU8J6RDO4Aoby5auA32_zzHJg&amp;p=TlNVL1BIRC9CVVMvMDA0NS8xNy8xOA%3D%3D</t>
  </si>
  <si>
    <t>PG001463</t>
  </si>
  <si>
    <t>NSU/PHD/BUS/0048/17/18</t>
  </si>
  <si>
    <t>23rd October, 2023</t>
  </si>
  <si>
    <t>https://verification.nsuk.edu.ng/verification?t=VGnhD3fEOIhvTvda9tpaS4dP7p7iFfyQvvQSK7yftTsF8vd3bJT1&amp;p=TlNVL1BIRC9CVVMvMDA0OC8xNy8xOA%3D%3D</t>
  </si>
  <si>
    <t>PG001464</t>
  </si>
  <si>
    <t>NSU/PHD/BUS/0054/18/19</t>
  </si>
  <si>
    <t>15th January, 2024</t>
  </si>
  <si>
    <t>https://verification.nsuk.edu.ng/verification?t=878UDVgaA_gzO0CQkvXSNj6sPfiWKlqJQcfsV94LWzlp6yMMOad3&amp;p=TlNVL1BIRC9CVVMvMDA1NC8xOC8xOQ%3D%3D</t>
  </si>
  <si>
    <t>PG001465</t>
  </si>
  <si>
    <t>NSU/PHD/BUS/0058/17/18</t>
  </si>
  <si>
    <t>8th November, 2023</t>
  </si>
  <si>
    <t>https://verification.nsuk.edu.ng/verification?t=75DVle11tgL-O19WTHMsVne6Yt1d_eYUk15NYP4lLzm95qR-6VmN&amp;p=TlNVL1BIRC9CVVMvMDA1OC8xNy8xOA%3D%3D</t>
  </si>
  <si>
    <t>PG001466</t>
  </si>
  <si>
    <t>NSU/PHD/BUS/0062/17/18</t>
  </si>
  <si>
    <t>25th October, 2023</t>
  </si>
  <si>
    <t>https://verification.nsuk.edu.ng/verification?t=s7glb-DnlTOWkTwiDf3sBIIlY6o8zBRrlEMZylF5LxVEDMsWb3rl&amp;p=TlNVL1BIRC9CVVMvMDA2Mi8xNy8xOA%3D%3D</t>
  </si>
  <si>
    <t>PG001467</t>
  </si>
  <si>
    <t>NSU/PHD/BUS/0069/18/19</t>
  </si>
  <si>
    <t>13th September, 2024</t>
  </si>
  <si>
    <t>https://verification.nsuk.edu.ng/verification?t=6rzC9TSWuO04aUKXU63xGhwS0ngKh6Hv4xA6t4kEPATjYcoH9J8Z&amp;p=TlNVL1BIRC9CVVMvMDA2OS8xOC8xOQ%3D%3D</t>
  </si>
  <si>
    <t>PG001468</t>
  </si>
  <si>
    <t>NSU/PHD/BUS/0070/17/18</t>
  </si>
  <si>
    <t>3rd July, 2024</t>
  </si>
  <si>
    <t>https://verification.nsuk.edu.ng/verification?t=GyYoEvpRL0ieef6v5vQ5xd8B6RZ1JUmqYAT8EdlXJSqYOolQLsOq&amp;p=TlNVL1BIRC9CVVMvMDA3MC8xNy8xOA%3D%3D</t>
  </si>
  <si>
    <t>PG001469</t>
  </si>
  <si>
    <t>NSU/PHD/BUS/0072/18/19</t>
  </si>
  <si>
    <t>18th January, 2024</t>
  </si>
  <si>
    <t>https://verification.nsuk.edu.ng/verification?t=JUn6sI3dz3pEsJXHFMMJbh9pcBdkOA2wVqHfNnvS2SGhvBJ0wV6h&amp;p=TlNVL1BIRC9CVVMvMDA3Mi8xOC8xOQ%3D%3D</t>
  </si>
  <si>
    <t>PG001470</t>
  </si>
  <si>
    <t>NSU/PHD/BUS/0074/18/19</t>
  </si>
  <si>
    <t>21st January, 2025</t>
  </si>
  <si>
    <t>https://verification.nsuk.edu.ng/verification?t=D-GJn2InF0slrCmgMJdFNe4HlmZB7SnCkJ0yX4tJIs0PyWGsDTbr&amp;p=TlNVL1BIRC9CVVMvMDA3NC8xOC8xOQ%3D%3D</t>
  </si>
  <si>
    <t>PG001471</t>
  </si>
  <si>
    <t>NSU/PHD/BUS/0080/17/18</t>
  </si>
  <si>
    <t>27th March, 2024</t>
  </si>
  <si>
    <t>https://verification.nsuk.edu.ng/verification?t=hHjriymog_o1XFz3xITpIUZJOnqH0ryEFmyF1xzBt0l-TjFn95oQ&amp;p=TlNVL1BIRC9CVVMvMDA4MC8xNy8xOA%3D%3D</t>
  </si>
  <si>
    <t>PG001472</t>
  </si>
  <si>
    <t>NSU/PHD/BUS/0083/18/19</t>
  </si>
  <si>
    <t>14th May, 2024</t>
  </si>
  <si>
    <t>https://verification.nsuk.edu.ng/verification?t=8ygVmpRC-mOjloJe0Xg2quOknZ4RyOZRB3UNPUQLn22TiE1pGA4E&amp;p=TlNVL1BIRC9CVVMvMDA4My8xOC8xOQ%3D%3D</t>
  </si>
  <si>
    <t>PG001473</t>
  </si>
  <si>
    <t>NSU/PHD/BUS/0084/18/19</t>
  </si>
  <si>
    <t>https://verification.nsuk.edu.ng/verification?t=H5ieF8kBoOj1dVc5mhVAF9JVdmHP_NOR_xkQTFVjPcXM1iDgi5t_&amp;p=TlNVL1BIRC9CVVMvMDA4NC8xOC8xOQ%3D%3D</t>
  </si>
  <si>
    <t>PG001474</t>
  </si>
  <si>
    <t>NSU/PHD/BUS/0101/18/19</t>
  </si>
  <si>
    <t>15th May, 2024</t>
  </si>
  <si>
    <t>https://verification.nsuk.edu.ng/verification?t=HWPPobH-fmvjSEsk_ff6EkIpHvchPBbfF5mLi8gBiM81EVVhb1Di&amp;p=TlNVL1BIRC9CVVMvMDEwMS8xOC8xOQ%3D%3D</t>
  </si>
  <si>
    <t>PG001475</t>
  </si>
  <si>
    <t>https://verification.nsuk.edu.ng/verification?t=K2qMCnJgkMwUvwgdJKSfEWJoPM9seZQOOGitrx8cb-P2BgGvbdnk&amp;p=TlNVL1BIRC9CVVMvMDEwMy8xOC8xOQ%3D%3D</t>
  </si>
  <si>
    <t>PG001476</t>
  </si>
  <si>
    <t>NSU/PHD/BUS/0104/18/19</t>
  </si>
  <si>
    <t>26th April, 2024</t>
  </si>
  <si>
    <t>https://verification.nsuk.edu.ng/verification?t=z6OHpAe2m-t4iY620r448NaLmas8_ZzbU1olmMZit1VXd2M4nDcD&amp;p=TlNVL1BIRC9CVVMvMDEwNC8xOC8xOQ%3D%3D</t>
  </si>
  <si>
    <t>PG001477</t>
  </si>
  <si>
    <t>NSU/PHD/BUS/0110/18/19</t>
  </si>
  <si>
    <t>8th October, 2024</t>
  </si>
  <si>
    <t>https://verification.nsuk.edu.ng/verification?t=TGl11n5Uj6cg8sP1HGLKDm-7R9SruIoM_WsYhtVy9zUw12TfzfUu&amp;p=TlNVL1BIRC9CVVMvMDExMC8xOC8xOQ%3D%3D</t>
  </si>
  <si>
    <t>PG001478</t>
  </si>
  <si>
    <t>NSU/PHD/BUS/0122/18/19</t>
  </si>
  <si>
    <t>https://verification.nsuk.edu.ng/verification?t=1TQQaAr3JSN9qu4CFad-aIZ0dmYpw5XpBNK7KLySBkXmz8wzHcqa&amp;p=TlNVL1BIRC9CVVMvMDEyMi8xOC8xOQ%3D%3D</t>
  </si>
  <si>
    <t>PG001479</t>
  </si>
  <si>
    <t>NSU/PHD/PAD/0011/17/18</t>
  </si>
  <si>
    <t>29th August, 2024</t>
  </si>
  <si>
    <t>https://verification.nsuk.edu.ng/verification?t=uf68HlYG2AL2eJwRjfRiIBNKEmf5kb8WVyPW7ieKfFW6DZ883tgx&amp;p=TlNVL1BIRC9QQUQvMDAxMS8xNy8xOA%3D%3D</t>
  </si>
  <si>
    <t>PG001480</t>
  </si>
  <si>
    <t>NSU/PHD/PAD/0110/18/19</t>
  </si>
  <si>
    <t>18th August, 2024</t>
  </si>
  <si>
    <t>https://verification.nsuk.edu.ng/verification?t=ozsWPyMpWb6OEZf58UjXn0892CfQu7USg-CLDtzS4EcsSsUgTAVz&amp;p=TlNVL1BIRC9QQUQvMDExMC8xOC8xOQ%3D%3D</t>
  </si>
  <si>
    <t>PG001481</t>
  </si>
  <si>
    <t>PHD21BUS0001</t>
  </si>
  <si>
    <t>15th January, 2026</t>
  </si>
  <si>
    <t>https://verification.nsuk.edu.ng/verification?t=C3uBoIuFyWH9ANv3vNPUA0lkCiqW2MuagwqhxW955i8AbQATTzsU&amp;p=UEhEMjFCVVMwMDAx</t>
  </si>
  <si>
    <t>PG001482</t>
  </si>
  <si>
    <t>PHD23BUS0001</t>
  </si>
  <si>
    <t>https://verification.nsuk.edu.ng/verification?t=20Dhxn1c8LOxCNcvQwwn9F57MQxwKVdo4Q3cLcnBFPtMSk75tqu5&amp;p=UEhEMjNCVVMwMDAx</t>
  </si>
  <si>
    <t>PG001483</t>
  </si>
  <si>
    <t>PHD23BUS0006</t>
  </si>
  <si>
    <t>26th May, 2025</t>
  </si>
  <si>
    <t>https://verification.nsuk.edu.ng/verification?t=QACuZCMuy_rYWlQlhqnJTtoOvxAsHnaHM9Bn-0spXaO8RlX3d7P3&amp;p=UEhEMjNCVVMwMDA2</t>
  </si>
  <si>
    <t>PG001484</t>
  </si>
  <si>
    <t>PHD23BUS0009</t>
  </si>
  <si>
    <t>https://verification.nsuk.edu.ng/verification?t=M0G-hWMFug-l5hABT-7ZuhbMjLSvXPNVfgl-PDVJg2bIK-DBQxpv&amp;p=UEhEMjNCVVMwMDA5</t>
  </si>
  <si>
    <t>PG001485</t>
  </si>
  <si>
    <t>PHD23BUS0011</t>
  </si>
  <si>
    <t>https://verification.nsuk.edu.ng/verification?t=I6EMc56lTe6IM5Zt4QTnZNBb_kX_3BSMEtbq4bxJhID-6RW-b9VQ&amp;p=UEhEMjNCVVMwMDEx</t>
  </si>
  <si>
    <t>PG001486</t>
  </si>
  <si>
    <t>PHD23BUS0012</t>
  </si>
  <si>
    <t>https://verification.nsuk.edu.ng/verification?t=e0YY0coqhaStWE-0xzBnKSkw69BcKI9POV2zYftt7Tf0EbR6gJh7&amp;p=UEhEMjNCVVMwMDEy</t>
  </si>
  <si>
    <t>PG001487</t>
  </si>
  <si>
    <t>PHD23BUS0017</t>
  </si>
  <si>
    <t>https://verification.nsuk.edu.ng/verification?t=yp8OySIh7boNceRqORX33usxWpXUJyjvJJVcQVKZpMqcCFNR38Nt&amp;p=UEhEMjNCVVMwMDE3</t>
  </si>
  <si>
    <t>PG001488</t>
  </si>
  <si>
    <t>PHD23BUS0023</t>
  </si>
  <si>
    <t>18th July, 2025</t>
  </si>
  <si>
    <t>https://verification.nsuk.edu.ng/verification?t=_XVPVJCa7bYh89bcc5jBLAH3mBvRH_ULBezPFf4N8uXyAtIIAPyK&amp;p=UEhEMjNCVVMwMDIz</t>
  </si>
  <si>
    <t>PG001489</t>
  </si>
  <si>
    <t>PHD23BUS0037</t>
  </si>
  <si>
    <t>https://verification.nsuk.edu.ng/verification?t=YXA5CnAnQvTyDGMrehZNSNm-0UwjJDrM2T3QphNw6VYX-k5btyE2&amp;p=UEhEMjNCVVMwMDM3</t>
  </si>
  <si>
    <t>PG001490</t>
  </si>
  <si>
    <t>PHD23BUS0062</t>
  </si>
  <si>
    <t>25th September, 2025</t>
  </si>
  <si>
    <t>https://verification.nsuk.edu.ng/verification?t=s3AwzZvgISm6GG4I3t3HwmU9Qe8uiWJbltAKqnEyf3qgGJoNphph&amp;p=UEhEMjNCVVMwMDYy</t>
  </si>
  <si>
    <t>PG001491</t>
  </si>
  <si>
    <t>PHD23BUS0068</t>
  </si>
  <si>
    <t>7th August, 2025</t>
  </si>
  <si>
    <t>https://verification.nsuk.edu.ng/verification?t=w_1LEmPQDt6T8DWs592qVc5rn_17pArwbAOXizkFvuWFfAUw9a5M&amp;p=UEhEMjNCVVMwMDY4</t>
  </si>
  <si>
    <t>PG001492</t>
  </si>
  <si>
    <t>PHD23BUS0069</t>
  </si>
  <si>
    <t>https://verification.nsuk.edu.ng/verification?t=6TWRXsFgC_uOkT5usG6A8KFEBAQKFmUqXToQ5HtFmt6N6pyMjgiZ&amp;p=UEhEMjNCVVMwMDY5</t>
  </si>
  <si>
    <t>PG001493</t>
  </si>
  <si>
    <t>PHD23BUS0071</t>
  </si>
  <si>
    <t>26th August, 2025</t>
  </si>
  <si>
    <t>https://verification.nsuk.edu.ng/verification?t=0bm1ncyd2V0KMiYnrGq4lVodqcYbBsjPVlpcIoahDKCncUBEvoXd&amp;p=UEhEMjNCVVMwMDcx</t>
  </si>
  <si>
    <t>PG001494</t>
  </si>
  <si>
    <t>PHD23BUS0072</t>
  </si>
  <si>
    <t>7th November, 2025</t>
  </si>
  <si>
    <t>https://verification.nsuk.edu.ng/verification?t=QrOi6PX86pbBTpBaN3c6KJ84fErF_EuD59egpfYy2n3d5iwV_i_z&amp;p=UEhEMjNCVVMwMDcy</t>
  </si>
  <si>
    <t>PG001495</t>
  </si>
  <si>
    <t>PHD23BUS0074</t>
  </si>
  <si>
    <t>2nd December, 2025</t>
  </si>
  <si>
    <t>https://verification.nsuk.edu.ng/verification?t=ImO1NFMn9v3SOHb05EHKN0kfC1aIoPrFCun-gBrNIzpUFnOVK3A7&amp;p=UEhEMjNCVVMwMDc0</t>
  </si>
  <si>
    <t>PG001496</t>
  </si>
  <si>
    <t>PHD23BUS0076</t>
  </si>
  <si>
    <t>https://verification.nsuk.edu.ng/verification?t=0giFUacjBCCl2OJ_iRf2gK1YmN3NvZWcxTTEgW3rh8RAoTdri2cA&amp;p=UEhEMjNCVVMwMDc2</t>
  </si>
  <si>
    <t>PG001497</t>
  </si>
  <si>
    <t>PHD23BUS0079</t>
  </si>
  <si>
    <t>17th July, 2025</t>
  </si>
  <si>
    <t>https://verification.nsuk.edu.ng/verification?t=5X4-qc1-kH8ZtW9pWngRu0Ju3tzFUc-WXV967HojuN9ra6b1Y_3H&amp;p=UEhEMjNCVVMwMDc5</t>
  </si>
  <si>
    <t>PG001498</t>
  </si>
  <si>
    <t>PHD23BUS0082</t>
  </si>
  <si>
    <t>8th August, 2025</t>
  </si>
  <si>
    <t>https://verification.nsuk.edu.ng/verification?t=-rLC5zZsA2nMktf21CZ5NDkWuVJ3eD_cAdb5sWH0-bBWPWZoZKBF&amp;p=UEhEMjNCVVMwMDgy</t>
  </si>
  <si>
    <t>PG001499</t>
  </si>
  <si>
    <t>PHD23BUS0084</t>
  </si>
  <si>
    <t>https://verification.nsuk.edu.ng/verification?t=hSrzLuTnk-n-UO-qmoYPwIOyj6y-WwCPnFDv2WwhTyhUEpdZGxz7&amp;p=UEhEMjNCVVMwMDg0</t>
  </si>
  <si>
    <t>PG001500</t>
  </si>
  <si>
    <t>PHD23BUS0085</t>
  </si>
  <si>
    <t>https://verification.nsuk.edu.ng/verification?t=dKL4DbGueoFwdy1gRb57R9dqxJPLHMeWiGHSz2_x2CtF0dfJWw8O&amp;p=UEhEMjNCVVMwMDg1</t>
  </si>
  <si>
    <t>PG001501</t>
  </si>
  <si>
    <t>PHD23BUS0086</t>
  </si>
  <si>
    <t>3rd November, 2025</t>
  </si>
  <si>
    <t>https://verification.nsuk.edu.ng/verification?t=CHKLdxIJ6obeUYg3ZtGhBuStLaGNY72YdPkxrP8IcD_5yVzd2Hs5&amp;p=UEhEMjNCVVMwMDg2</t>
  </si>
  <si>
    <t>PG001502</t>
  </si>
  <si>
    <t>PHD23BUS0100</t>
  </si>
  <si>
    <t>https://verification.nsuk.edu.ng/verification?t=5joArGPEj0VeY1ZEVA2Kx20eJg6lLGnpsSwsoeAlQ5DhPdHkOZOo&amp;p=UEhEMjNCVVMwMTAw</t>
  </si>
  <si>
    <t>PG001503</t>
  </si>
  <si>
    <t>PHD23BUS0107</t>
  </si>
  <si>
    <t>3rd October, 2025</t>
  </si>
  <si>
    <t>https://verification.nsuk.edu.ng/verification?t=1ElwsJ5iIigdfrjc_u5kTNY08rBsr2dhWG8Lb4bZkdknPEjaMuaY&amp;p=UEhEMjNCVVMwMTA3</t>
  </si>
  <si>
    <t>PG001504</t>
  </si>
  <si>
    <t>PHD23BUS0108</t>
  </si>
  <si>
    <t>https://verification.nsuk.edu.ng/verification?t=WF7aFgmkuGAr_-ANuj81fBf9SNzc_hgvutHeszW9f47HtKyUA5PL&amp;p=UEhEMjNCVVMwMTA4</t>
  </si>
  <si>
    <t>PG001505</t>
  </si>
  <si>
    <t>PHD23BUS0109</t>
  </si>
  <si>
    <t>https://verification.nsuk.edu.ng/verification?t=vsIiFLWHBt9in8K7zbtf4PUAtJycASnvYLOQtVsyuWK6vJ7dzoei&amp;p=UEhEMjNCVVMwMTA5</t>
  </si>
  <si>
    <t>PG001506</t>
  </si>
  <si>
    <t>PHD23BUS0112</t>
  </si>
  <si>
    <t>https://verification.nsuk.edu.ng/verification?t=cMKfYOPvcMWVyF9Cao0tWaAwwdlDSjrq71eWIgvwv-sKX4E2hNY0&amp;p=UEhEMjNCVVMwMTEy</t>
  </si>
  <si>
    <t>PG001507</t>
  </si>
  <si>
    <t>PHD23BUS0117</t>
  </si>
  <si>
    <t>https://verification.nsuk.edu.ng/verification?t=vyQLXL-hRY-f_KkhaBY7AF03EHkjdL7JXcn7jhWa7MOYfpZxiuwf&amp;p=UEhEMjNCVVMwMTE3</t>
  </si>
  <si>
    <t>PG001508</t>
  </si>
  <si>
    <t>PHD23BUS0127</t>
  </si>
  <si>
    <t>https://verification.nsuk.edu.ng/verification?t=hpKGgdZpxDlVd8_joFSq2YTknrvfDBuhX66w6WSSZt5izjCInygA&amp;p=UEhEMjNCVVMwMTI3</t>
  </si>
  <si>
    <t>PG001509</t>
  </si>
  <si>
    <t>PHD23BUS0128</t>
  </si>
  <si>
    <t>https://verification.nsuk.edu.ng/verification?t=KMpIhT19FAJnLjz4c30nQPCiCACFWM0qEx7XjQuK-eacv2xBpKZE&amp;p=UEhEMjNCVVMwMTI4</t>
  </si>
  <si>
    <t>PG001510</t>
  </si>
  <si>
    <t>NSU/PHD/CHH/0003/17/18</t>
  </si>
  <si>
    <t>https://verification.nsuk.edu.ng/verification?t=FxIvqPb7GrPKq4mLuAkdOT4qWuKr1VNCs7CbANxRXVJPj6u-7Wvj&amp;p=TlNVL1BIRC9DSEgvMDAwMy8xNy8xOA%3D%3D</t>
  </si>
  <si>
    <t>PG001511</t>
  </si>
  <si>
    <t>PHD23CLI0002</t>
  </si>
  <si>
    <t>23rd February, 2026</t>
  </si>
  <si>
    <t>https://verification.nsuk.edu.ng/verification?t=rZAF5ZJiYC5z2fz7TJk6K7EwCynU4Br6jLZFYYSf42gFEKOJHkeo&amp;p=UEhEMjNDTEkwMDAy</t>
  </si>
  <si>
    <t>PG001512</t>
  </si>
  <si>
    <t>09203380001</t>
  </si>
  <si>
    <t>11th November, 2025</t>
  </si>
  <si>
    <t>https://verification.nsuk.edu.ng/verification?t=5omdcSKqXRQfCddSRmWCVuXsQHlIRPTswqlIc2TKjK12XWBHRKD8&amp;p=MDkyMDMzODAwMDE%3D</t>
  </si>
  <si>
    <t>PG001513</t>
  </si>
  <si>
    <t>NSU/PHD/CLP/0007/16/17</t>
  </si>
  <si>
    <t>https://verification.nsuk.edu.ng/verification?t=Rla1AJ5_q5NXB7oq4_fa_XDikonjXtBln0Zg27AGerHPSfhbHj4Y&amp;p=TlNVL1BIRC9DTFAvMDAwNy8xNi8xNw%3D%3D</t>
  </si>
  <si>
    <t>PG001514</t>
  </si>
  <si>
    <t>PHD22PCP0002</t>
  </si>
  <si>
    <t>https://verification.nsuk.edu.ng/verification?t=CQzQYYKSgKatDEa055_c3AyaixYkvD5a9uM4Q-aeeMsPNdF1rQ5k&amp;p=UEhEMjJQQ1AwMDAy</t>
  </si>
  <si>
    <t>PG001515</t>
  </si>
  <si>
    <t>NSU/PHD/CMP/0006/17/18</t>
  </si>
  <si>
    <t>https://verification.nsuk.edu.ng/verification?t=3Ja3JkB_9QBNZTIz623LvKHI5Dor_kxrsJWGgWzNv-n04XNLX4Jv&amp;p=TlNVL1BIRC9DTVAvMDAwNi8xNy8xOA%3D%3D</t>
  </si>
  <si>
    <t>PG001516</t>
  </si>
  <si>
    <t>PHD21CMP0002</t>
  </si>
  <si>
    <t>17th November, 2025</t>
  </si>
  <si>
    <t>https://verification.nsuk.edu.ng/verification?t=5us9tVVuEV3blN-m_NCZIBWltoIxSWAvFAnlKSz68O7kxwKFgdAc&amp;p=UEhEMjFDTVAwMDAy</t>
  </si>
  <si>
    <t>PG001517</t>
  </si>
  <si>
    <t>PHD23CMP0005</t>
  </si>
  <si>
    <t>https://verification.nsuk.edu.ng/verification?t=1eAWCKJYe-Y7frU_wYo1t8CNix9eOkb7c0AyWvHopVMzF7I79LNZ&amp;p=UEhEMjNDTVAwMDA1</t>
  </si>
  <si>
    <t>PG001518</t>
  </si>
  <si>
    <t>NSU/PHD/CPM/0001/18/19</t>
  </si>
  <si>
    <t>29th May, 2024</t>
  </si>
  <si>
    <t>https://verification.nsuk.edu.ng/verification?t=aFJb2-CeipuhkIKDt8NZTJctlqr2a57D5U_3pPOfpwFTfEYmNkOk&amp;p=TlNVL1BIRC9DUE0vMDAwMS8xOC8xOQ%3D%3D</t>
  </si>
  <si>
    <t>PG001519</t>
  </si>
  <si>
    <t>PHD22CCS0002</t>
  </si>
  <si>
    <t>23rd April, 2025</t>
  </si>
  <si>
    <t>https://verification.nsuk.edu.ng/verification?t=EwG8soZjk-u2ez7hpDX_Bcz8W_4eh7ha3X1nYMkcZ5N11R9wjG0Q&amp;p=UEhEMjJDQ1MwMDAy</t>
  </si>
  <si>
    <t>PG001520</t>
  </si>
  <si>
    <t>0919675007483</t>
  </si>
  <si>
    <t>2nd September, 2024</t>
  </si>
  <si>
    <t>https://verification.nsuk.edu.ng/verification?t=hLkoz8BAMxXSU0p9VHxt4AXh9cAZk_F882EStosWy5gxth5CmsfR&amp;p=MDkxOTY3NTAwNzQ4Mw%3D%3D</t>
  </si>
  <si>
    <t>PG001521</t>
  </si>
  <si>
    <t>0919675011911</t>
  </si>
  <si>
    <t>15th March, 2024</t>
  </si>
  <si>
    <t>https://verification.nsuk.edu.ng/verification?t=nSkK58-zISZnqXk9WGkSLkK2OJoCqKbW9OFfmg8QUqrEjPBblCuM&amp;p=MDkxOTY3NTAxMTkxMQ%3D%3D</t>
  </si>
  <si>
    <t>PG001522</t>
  </si>
  <si>
    <t>0919688007861</t>
  </si>
  <si>
    <t>https://verification.nsuk.edu.ng/verification?t=wZgUyEt8LfVC47B7wkYPJZmySwNOFdNo2fINhxwUDypr6yj5dLYQ&amp;p=MDkxOTY4ODAwNzg2MQ%3D%3D</t>
  </si>
  <si>
    <t>PG001523</t>
  </si>
  <si>
    <t>0919693004596</t>
  </si>
  <si>
    <t>https://verification.nsuk.edu.ng/verification?t=K8plAv2ca5zom0ZnyqtXiADaW9Mfx6NkBl1rk0Ic2pGmlZUxAPMz&amp;p=MDkxOTY5MzAwNDU5Ng%3D%3D</t>
  </si>
  <si>
    <t>PG001524</t>
  </si>
  <si>
    <t>0919693006262</t>
  </si>
  <si>
    <t>16th February, 2024</t>
  </si>
  <si>
    <t>https://verification.nsuk.edu.ng/verification?t=F3PU8WMpaExAUvUGwwVbCcTZqitGf09skGXO5-YW844yN70eI3Or&amp;p=MDkxOTY5MzAwNjI2Mg%3D%3D</t>
  </si>
  <si>
    <t>PG001525</t>
  </si>
  <si>
    <t>0919693008733</t>
  </si>
  <si>
    <t>https://verification.nsuk.edu.ng/verification?t=0k5cuidhACjIqs1ru10ejo3-HaazIst_zpiRoV291YRL0hV1amHa&amp;p=MDkxOTY5MzAwODczMw%3D%3D</t>
  </si>
  <si>
    <t>PG001526</t>
  </si>
  <si>
    <t>0919693008909</t>
  </si>
  <si>
    <t>2nd February, 2024</t>
  </si>
  <si>
    <t>https://verification.nsuk.edu.ng/verification?t=DBCTYykChvmAV6-yqeqmjj4cVVkEkN8MCtKVhtq11sp93f-NQp36&amp;p=MDkxOTY5MzAwODkwOQ%3D%3D</t>
  </si>
  <si>
    <t>PG001527</t>
  </si>
  <si>
    <t>0919693011891</t>
  </si>
  <si>
    <t>https://verification.nsuk.edu.ng/verification?t=DoO8Qo_lpO2te79GDm72IS-VNuQ41d-C8o8BbzuqP2K38eETWnt2&amp;p=MDkxOTY5MzAxMTg5MQ%3D%3D</t>
  </si>
  <si>
    <t>PG001528</t>
  </si>
  <si>
    <t>09206750005</t>
  </si>
  <si>
    <t>https://verification.nsuk.edu.ng/verification?t=mnO7UboiXY_savG-kgiIrH5KdT4ldg2Fn7c51B-w6XA0THrVBt7E&amp;p=MDkyMDY3NTAwMDU%3D</t>
  </si>
  <si>
    <t>PG001529</t>
  </si>
  <si>
    <t>09206930006</t>
  </si>
  <si>
    <t>9th July, 2025</t>
  </si>
  <si>
    <t>https://verification.nsuk.edu.ng/verification?t=ag3dtORCIYQZqUUOqtqkGewLn3S8ZiMt6TFJvyLkq-8zBP_mAIA4&amp;p=MDkyMDY5MzAwMDY%3D</t>
  </si>
  <si>
    <t>PG001530</t>
  </si>
  <si>
    <t>09206930011</t>
  </si>
  <si>
    <t>https://verification.nsuk.edu.ng/verification?t=8M5w8BFI7TMWX3H6KhXZWEAPOtVyZVFp8EJa0RDjx4ag5o95SG0f&amp;p=MDkyMDY5MzAwMTE%3D</t>
  </si>
  <si>
    <t>PG001531</t>
  </si>
  <si>
    <t>09206930015</t>
  </si>
  <si>
    <t>https://verification.nsuk.edu.ng/verification?t=gFTvb9ow4XrggdcbTAJvdXs_Cy4C4J9aBmMSvxzcos7Af3wxH3El&amp;p=MDkyMDY5MzAwMTU%3D</t>
  </si>
  <si>
    <t>PG001532</t>
  </si>
  <si>
    <t>0920693004642</t>
  </si>
  <si>
    <t>24th July, 2024</t>
  </si>
  <si>
    <t>https://verification.nsuk.edu.ng/verification?t=HrPmC2XjQxwnTVAG8lZ2BIHwyCT4ReLL-FKU5kzgs8yRQ5MyrOvh&amp;p=MDkyMDY5MzAwNDY0Mg%3D%3D</t>
  </si>
  <si>
    <t>PG001533</t>
  </si>
  <si>
    <t>NSU/PHD/DVC/0001/18/19</t>
  </si>
  <si>
    <t>https://verification.nsuk.edu.ng/verification?t=nJrrzGqPtVwZFaST0TtyBwBOzth73W2D82Qmpek6L6_mKrwxZqOv&amp;p=TlNVL1BIRC9EVkMvMDAwMS8xOC8xOQ%3D%3D</t>
  </si>
  <si>
    <t>PG001534</t>
  </si>
  <si>
    <t>PHD23DVC0006</t>
  </si>
  <si>
    <t>https://verification.nsuk.edu.ng/verification?t=HuF8ENxuE2CU9JM7wXGAZQ83mpnPqDpZHoVJDOgdm38uVJtzO5A6&amp;p=UEhEMjNEVkMwMDA2</t>
  </si>
  <si>
    <t>PG001535</t>
  </si>
  <si>
    <t>PHD23DVC0011</t>
  </si>
  <si>
    <t>https://verification.nsuk.edu.ng/verification?t=cLiDoinwS0-t7chY23BqeE8WXM7-KORgpRkwrg8FgvwOKMnXKYHZ&amp;p=UEhEMjNEVkMwMDEx</t>
  </si>
  <si>
    <t>PG001536</t>
  </si>
  <si>
    <t>PHD23DVC0015</t>
  </si>
  <si>
    <t>https://verification.nsuk.edu.ng/verification?t=rILsQLSHjlAswRILeaFieo45kaqMfqYr5CPjGlsqJzYkMQVtcEAt&amp;p=UEhEMjNEVkMwMDE1</t>
  </si>
  <si>
    <t>PG001537</t>
  </si>
  <si>
    <t>PHD23DVC0020</t>
  </si>
  <si>
    <t>https://verification.nsuk.edu.ng/verification?t=FZJdIKmvd651JgXjzi-0ud8deFQCofU7gtfOewxGnW_UpNi0rPGz&amp;p=UEhEMjNEVkMwMDIw</t>
  </si>
  <si>
    <t>PG001538</t>
  </si>
  <si>
    <t>09203410002</t>
  </si>
  <si>
    <t>17th April, 2024</t>
  </si>
  <si>
    <t>https://verification.nsuk.edu.ng/verification?t=NlRNAXD-lM5Q17FXEW35W4-Y_QQllvIT2qWAUq9281-NEEgQmwzN&amp;p=MDkyMDM0MTAwMDI%3D</t>
  </si>
  <si>
    <t>PG001539</t>
  </si>
  <si>
    <t>09203410004</t>
  </si>
  <si>
    <t>22nd April, 2024</t>
  </si>
  <si>
    <t>https://verification.nsuk.edu.ng/verification?t=x9l4nq6jRSv79H7VU6dAmsU5X7ei94HML_gmVFL1zyk-k-3nuGd2&amp;p=MDkyMDM0MTAwMDQ%3D</t>
  </si>
  <si>
    <t>PG001540</t>
  </si>
  <si>
    <t>09203410005</t>
  </si>
  <si>
    <t>18th July, 2024</t>
  </si>
  <si>
    <t>https://verification.nsuk.edu.ng/verification?t=9sd2hnC9UTpVIM8sDYG9qB5rgyjkhfXsx9IV876dUwYYAS-PC5U8&amp;p=MDkyMDM0MTAwMDU%3D</t>
  </si>
  <si>
    <t>PG001541</t>
  </si>
  <si>
    <t>09203410006</t>
  </si>
  <si>
    <t>https://verification.nsuk.edu.ng/verification?t=cF8521caiPUR2726q-batmz5W6hM6yz8LT1OYCHo9BoXNe7zK5k5&amp;p=MDkyMDM0MTAwMDY%3D</t>
  </si>
  <si>
    <t>PG001542</t>
  </si>
  <si>
    <t>09203410010</t>
  </si>
  <si>
    <t>8th August, 2024</t>
  </si>
  <si>
    <t>https://verification.nsuk.edu.ng/verification?t=y4HvQwoE6mW2ad-VTZRyKgGJHktzmTaUjOREiQxygugwDBPEeXXf&amp;p=MDkyMDM0MTAwMTA%3D</t>
  </si>
  <si>
    <t>PG001543</t>
  </si>
  <si>
    <t>09203410011</t>
  </si>
  <si>
    <t>https://verification.nsuk.edu.ng/verification?t=n3VEvH3rtY8Z1tedaYuZQVr53ry-B0J1JDfrtW0rZcDc5Sd1ncYP&amp;p=MDkyMDM0MTAwMTE%3D</t>
  </si>
  <si>
    <t>PG001544</t>
  </si>
  <si>
    <t>09203410013</t>
  </si>
  <si>
    <t>19th July, 2024</t>
  </si>
  <si>
    <t>https://verification.nsuk.edu.ng/verification?t=Oaz0ging5KO9RDaGbYtIpPVHM70wSlQ6ekCBfmWW8wa4_CzA9ysf&amp;p=MDkyMDM0MTAwMTM%3D</t>
  </si>
  <si>
    <t>PG001545</t>
  </si>
  <si>
    <t>09203410019</t>
  </si>
  <si>
    <t>18th September, 2025</t>
  </si>
  <si>
    <t>https://verification.nsuk.edu.ng/verification?t=rYH5j2m7wjM-shhpb-Cu1T2WvIZE71xkdbCoW0wrpdNVSvH1dhho&amp;p=MDkyMDM0MTAwMTk%3D</t>
  </si>
  <si>
    <t>PG001546</t>
  </si>
  <si>
    <t>09203410022</t>
  </si>
  <si>
    <t>https://verification.nsuk.edu.ng/verification?t=WfSM15YeSNJ_1789y0bdo6sp_eX-BvatonPs7SKx3G_HtjyzMN1N&amp;p=MDkyMDM0MTAwMjI%3D</t>
  </si>
  <si>
    <t>PG001547</t>
  </si>
  <si>
    <t>09203410027</t>
  </si>
  <si>
    <t>https://verification.nsuk.edu.ng/verification?t=RTw-fiCfSnVqXEULJDZnEYaI04lNZqkgOutNPWfsXZ1R83Ai0VE6&amp;p=MDkyMDM0MTAwMjc%3D</t>
  </si>
  <si>
    <t>PG001548</t>
  </si>
  <si>
    <t>09203410028</t>
  </si>
  <si>
    <t>30th July, 2024</t>
  </si>
  <si>
    <t>https://verification.nsuk.edu.ng/verification?t=JNYoxllYpn90q6yuy6mDV_zFO3mwJTmPoyb-QSp74D-dkzlPu3M6&amp;p=MDkyMDM0MTAwMjg%3D</t>
  </si>
  <si>
    <t>PG001549</t>
  </si>
  <si>
    <t>NSU/PHD/ECO/0011/18/19</t>
  </si>
  <si>
    <t>6th July, 2024</t>
  </si>
  <si>
    <t>https://verification.nsuk.edu.ng/verification?t=BcMW0Zg5IROrFAFL5PcKNJxGUMcOUc8HJDnNrmO8tAYQyQuzxLog&amp;p=TlNVL1BIRC9FQ08vMDAxMS8xOC8xOQ%3D%3D</t>
  </si>
  <si>
    <t>PG001550</t>
  </si>
  <si>
    <t>NSU/PHD/ECO/0013/17/18</t>
  </si>
  <si>
    <t>13th November, 2023</t>
  </si>
  <si>
    <t>https://verification.nsuk.edu.ng/verification?t=bk99khXAgsarl4KSoHtg3iPbrn4TUOig8QeJ5yXdGJ_OQECCCYGq&amp;p=TlNVL1BIRC9FQ08vMDAxMy8xNy8xOA%3D%3D</t>
  </si>
  <si>
    <t>PG001551</t>
  </si>
  <si>
    <t>PHD21ECO0001</t>
  </si>
  <si>
    <t>23rd July, 2024</t>
  </si>
  <si>
    <t>https://verification.nsuk.edu.ng/verification?t=NkyP4fxF1f6_ubJ4aBS_ATU6e0QoE9xQM9nqzj-qRuYrR6EE-Xzt&amp;p=UEhEMjFFQ08wMDAx</t>
  </si>
  <si>
    <t>PG001552</t>
  </si>
  <si>
    <t>PHD23ECO0010</t>
  </si>
  <si>
    <t>https://verification.nsuk.edu.ng/verification?t=ysZN4AbCOKidUWU7zyAZzKI7xTjzGqLCyrk0hps5CTPqMAntJCE2&amp;p=UEhEMjNFQ08wMDEw</t>
  </si>
  <si>
    <t>PG001553</t>
  </si>
  <si>
    <t>PHD23ECO0027</t>
  </si>
  <si>
    <t>7th April, 2025</t>
  </si>
  <si>
    <t>https://verification.nsuk.edu.ng/verification?t=FFYVGjUGkXsU6cYx6r2O5nd5qw9Zr60g-xEDsAYOk3Qx3tHksyUB&amp;p=UEhEMjNFQ08wMDI3</t>
  </si>
  <si>
    <t>PG001554</t>
  </si>
  <si>
    <t>09203420020</t>
  </si>
  <si>
    <t>https://verification.nsuk.edu.ng/verification?t=m6s39oHG3qdiUTC-tdwnpbzthEut0xkzm7Fjcq0AD15YeAuyjgGF&amp;p=MDkyMDM0MjAwMjA%3D</t>
  </si>
  <si>
    <t>PG001555</t>
  </si>
  <si>
    <t>09203420024</t>
  </si>
  <si>
    <t>22nd July, 2025</t>
  </si>
  <si>
    <t>https://verification.nsuk.edu.ng/verification?t=_2j_IOmkMexoph1fJSzD0DeSODk74LROU5mKh-IJsfP6g-FtCku0&amp;p=MDkyMDM0MjAwMjQ%3D</t>
  </si>
  <si>
    <t>PG001556</t>
  </si>
  <si>
    <t>09203420025</t>
  </si>
  <si>
    <t>23rd September, 2025</t>
  </si>
  <si>
    <t>https://verification.nsuk.edu.ng/verification?t=sXa1AGlTY3ja7aHgs6UIyLQY9YET_CR3QJbdfISMjUCCji9Mjt8G&amp;p=MDkyMDM0MjAwMjU%3D</t>
  </si>
  <si>
    <t>PG001557</t>
  </si>
  <si>
    <t>09203420028</t>
  </si>
  <si>
    <t>29th September, 2025</t>
  </si>
  <si>
    <t>https://verification.nsuk.edu.ng/verification?t=BKuwMHwnuvCWQPrGwU4MjirVS-YRwO3aLTKAbyKxQ6_DEbxgbOlO&amp;p=MDkyMDM0MjAwMjg%3D</t>
  </si>
  <si>
    <t>PG001558</t>
  </si>
  <si>
    <t>09203420029</t>
  </si>
  <si>
    <t>https://verification.nsuk.edu.ng/verification?t=9VbJeNhlg2MV2KzA3pGhvKL9ZVtWq06uq5svz_wagAhIPNAnprix&amp;p=MDkyMDM0MjAwMjk%3D</t>
  </si>
  <si>
    <t>PG001559</t>
  </si>
  <si>
    <t>09203420032</t>
  </si>
  <si>
    <t>12th November, 2025</t>
  </si>
  <si>
    <t>https://verification.nsuk.edu.ng/verification?t=P6mrXJMphyiOXbcxpHDke6qIwX152Shyl3ifk_lgmlSZNl1uLol_&amp;p=MDkyMDM0MjAwMzI%3D</t>
  </si>
  <si>
    <t>PG001560</t>
  </si>
  <si>
    <t>09203420035</t>
  </si>
  <si>
    <t>https://verification.nsuk.edu.ng/verification?t=eMjxO1Ad7govrJmOUHFp1OhiPO41rx_C_Db1FLzQMLcPTxdvdx9e&amp;p=MDkyMDM0MjAwMzU%3D</t>
  </si>
  <si>
    <t>PG001561</t>
  </si>
  <si>
    <t>09203420038</t>
  </si>
  <si>
    <t>26th September, 2025</t>
  </si>
  <si>
    <t>https://verification.nsuk.edu.ng/verification?t=Ld8nheMpZT2Iq-3i6pp55_DYwfGL2AGZrAutQMFRRSPkY1yhoGTy&amp;p=MDkyMDM0MjAwMzg%3D</t>
  </si>
  <si>
    <t>PG001562</t>
  </si>
  <si>
    <t>09203420059</t>
  </si>
  <si>
    <t>16th July, 2025</t>
  </si>
  <si>
    <t>https://verification.nsuk.edu.ng/verification?t=Z9ptJ0dfxNJ0Vmdji_eb6TgTnClmW_Q2gobkSScuB30DGpVsluw3&amp;p=MDkyMDM0MjAwNTk%3D</t>
  </si>
  <si>
    <t>PG001563</t>
  </si>
  <si>
    <t>PHD201406422</t>
  </si>
  <si>
    <t>4th June, 2025</t>
  </si>
  <si>
    <t>https://verification.nsuk.edu.ng/verification?t=_mGS_A4kD7R9Aumvfzsx-pq3709DDO1COCMMkc11RtURhzWl6__o&amp;p=UEhEMjAxNDA2NDIy</t>
  </si>
  <si>
    <t>PG001564</t>
  </si>
  <si>
    <t>PHD20EAP0003</t>
  </si>
  <si>
    <t>22nd September, 2025</t>
  </si>
  <si>
    <t>https://verification.nsuk.edu.ng/verification?t=tx6JRsDvu6073IMApgPbM74qMQOt_AVqdmV66cMuaU88Yc2aoM0Q&amp;p=UEhEMjBFQVAwMDAz</t>
  </si>
  <si>
    <t>PG001565</t>
  </si>
  <si>
    <t>PHD21EAP0006</t>
  </si>
  <si>
    <t>6th July, 2025</t>
  </si>
  <si>
    <t>https://verification.nsuk.edu.ng/verification?t=6YrpPzLYb9YdizTtLh5P_RI7F_xal4dXMUeMUIRe2UGqWJjIsY3u&amp;p=UEhEMjFFQVAwMDA2</t>
  </si>
  <si>
    <t>PG001566</t>
  </si>
  <si>
    <t>PHD21EAP0008</t>
  </si>
  <si>
    <t>https://verification.nsuk.edu.ng/verification?t=Xx5VKf5X3TvKPa3mmqH_HjXc_dkUvn0RQpLhcwnkQSLtQX6MQR6r&amp;p=UEhEMjFFQVAwMDA4</t>
  </si>
  <si>
    <t>PG001567</t>
  </si>
  <si>
    <t>PHD23EAP0002</t>
  </si>
  <si>
    <t>https://verification.nsuk.edu.ng/verification?t=27sAVGPZqYWFbtXbNL4bGxphVcNpFpumlM9RVMba7qem_zcEqDcl&amp;p=UEhEMjNFQVAwMDAy</t>
  </si>
  <si>
    <t>PG001568</t>
  </si>
  <si>
    <t>PHD23EAP0012</t>
  </si>
  <si>
    <t>29th May, 2025</t>
  </si>
  <si>
    <t>https://verification.nsuk.edu.ng/verification?t=oSNyT2iSnhZKPsjNvlBCZE1QUOFNBJ0myetpwSXF6hMN4E25seWn&amp;p=UEhEMjNFQVAwMDEy</t>
  </si>
  <si>
    <t>PG001569</t>
  </si>
  <si>
    <t>PHD23EAP0013</t>
  </si>
  <si>
    <t>https://verification.nsuk.edu.ng/verification?t=TvV03FyDGgFa9nXXKRj4Gr5Ru2v7mqolyBFw0rq7eyFeoLJsDMoo&amp;p=UEhEMjNFQVAwMDEz</t>
  </si>
  <si>
    <t>PG001570</t>
  </si>
  <si>
    <t>PHD23EAP0015</t>
  </si>
  <si>
    <t>24th September, 2025</t>
  </si>
  <si>
    <t>https://verification.nsuk.edu.ng/verification?t=yQwa9qfxbWPd3HNeCitz59J3bdfZxl1RCucElrq_i3AesFofoSFy&amp;p=UEhEMjNFQVAwMDE1</t>
  </si>
  <si>
    <t>PG001571</t>
  </si>
  <si>
    <t>PHD23EAP0016</t>
  </si>
  <si>
    <t>https://verification.nsuk.edu.ng/verification?t=UPMv-doeTTMFhkiLTtsCZX304ddi_BUg_Hjx1nM9iteID1nsBOGd&amp;p=UEhEMjNFQVAwMDE2</t>
  </si>
  <si>
    <t>PG001572</t>
  </si>
  <si>
    <t>PHD23EAP0019</t>
  </si>
  <si>
    <t>https://verification.nsuk.edu.ng/verification?t=fUEH0Zy4oYOBXGd140HEfWVbqYbngEaXwxTf8yvhzoisyqAef12F&amp;p=UEhEMjNFQVAwMDE5</t>
  </si>
  <si>
    <t>PG001573</t>
  </si>
  <si>
    <t>PHD23EAP0020</t>
  </si>
  <si>
    <t>https://verification.nsuk.edu.ng/verification?t=-ZiqnKhPB0BkR-y6nSETVfrKgtZrZpL-0SXBYnwVsDXK63XSjgBA&amp;p=UEhEMjNFQVAwMDIw</t>
  </si>
  <si>
    <t>PG001574</t>
  </si>
  <si>
    <t>PHD23EAP0021</t>
  </si>
  <si>
    <t>https://verification.nsuk.edu.ng/verification?t=K2CEEc_PXROM227DUK2eMilRFeRvPxOkf5kIRFMLxFsyNo0DmbXu&amp;p=UEhEMjNFQVAwMDIx</t>
  </si>
  <si>
    <t>PG001575</t>
  </si>
  <si>
    <t>PHD23EAP0024</t>
  </si>
  <si>
    <t>14th July, 2025</t>
  </si>
  <si>
    <t>https://verification.nsuk.edu.ng/verification?t=8ng7qZhtg9zC0mt4XBh1xQtp3EET5NS0MAhPMa_pCRcgjobe4f7q&amp;p=UEhEMjNFQVAwMDI0</t>
  </si>
  <si>
    <t>PG001576</t>
  </si>
  <si>
    <t>PHD23EAP0030</t>
  </si>
  <si>
    <t>https://verification.nsuk.edu.ng/verification?t=Rz1dVoAtLyTezPLDMyQ_NpD07ejwDV_dC9i8M32ZFfSXx9Z7Dl8f&amp;p=UEhEMjNFQVAwMDMw</t>
  </si>
  <si>
    <t>PG001577</t>
  </si>
  <si>
    <t>PHD23EAP0034</t>
  </si>
  <si>
    <t>https://verification.nsuk.edu.ng/verification?t=fz45gLZVPB5XnIjscIgOZ_BASwQ-om-d6tGUvdw5Z1vUGwgT12c_&amp;p=UEhEMjNFQVAwMDM0</t>
  </si>
  <si>
    <t>PG001578</t>
  </si>
  <si>
    <t>PHD23EAP0036</t>
  </si>
  <si>
    <t>https://verification.nsuk.edu.ng/verification?t=jk2jebrT5EtwAdOetW3S83XpxtIs2etxoUVnwWmOCwGk-PYJd3QI&amp;p=UEhEMjNFQVAwMDM2</t>
  </si>
  <si>
    <t>PG001579</t>
  </si>
  <si>
    <t>PHD23EAP0038</t>
  </si>
  <si>
    <t>https://verification.nsuk.edu.ng/verification?t=UclfaV-otmf-OMutLfP7nNkSsJBi-vK2-hFcrp1ZsnXxpab9twAL&amp;p=UEhEMjNFQVAwMDM4</t>
  </si>
  <si>
    <t>PG001580</t>
  </si>
  <si>
    <t>PHD23EAP0040</t>
  </si>
  <si>
    <t>https://verification.nsuk.edu.ng/verification?t=vUl3xmfyRBNoQJMkbNGQUojr7jZxbRb8Ga0WHN_dYYmyLxjwIlIA&amp;p=UEhEMjNFQVAwMDQw</t>
  </si>
  <si>
    <t>PG001581</t>
  </si>
  <si>
    <t>PHD23EAP0042</t>
  </si>
  <si>
    <t>https://verification.nsuk.edu.ng/verification?t=q5yYq_rMUAFjP7mIoC7n2b89jk9sq3OYK_E2r6JN3qWAHHfm_5BP&amp;p=UEhEMjNFQVAwMDQy</t>
  </si>
  <si>
    <t>PG001582</t>
  </si>
  <si>
    <t>PHD23EAP0045</t>
  </si>
  <si>
    <t>https://verification.nsuk.edu.ng/verification?t=OTGcwCHifrYRYY9vEHola4fwOG71QgeASvNJ4IHAhEwBZOJQS-Nn&amp;p=UEhEMjNFQVAwMDQ1</t>
  </si>
  <si>
    <t>PG001583</t>
  </si>
  <si>
    <t>PHD23EAP0049</t>
  </si>
  <si>
    <t>https://verification.nsuk.edu.ng/verification?t=X6PxJMwxx65wptvaFpJJzWu0a4MaCz7rlE_WZzAF2GbE8JQvuBBi&amp;p=UEhEMjNFQVAwMDQ5</t>
  </si>
  <si>
    <t>PG001584</t>
  </si>
  <si>
    <t>PHD23EAP0054</t>
  </si>
  <si>
    <t>https://verification.nsuk.edu.ng/verification?t=jsOFKcs2VDG1gJhbCTO38qTLbjwRNtNsiXk7JJZKbBrT9UZgCO7r&amp;p=UEhEMjNFQVAwMDU0</t>
  </si>
  <si>
    <t>PG001585</t>
  </si>
  <si>
    <t>0919342001863</t>
  </si>
  <si>
    <t>19th December, 2023</t>
  </si>
  <si>
    <t>https://verification.nsuk.edu.ng/verification?t=9qHB9pgXkFEo8I4eedod_LCjdtcCBoV2CNh6374pd7gx6tBC7XAw&amp;p=MDkxOTM0MjAwMTg2Mw%3D%3D</t>
  </si>
  <si>
    <t>PG001586</t>
  </si>
  <si>
    <t>0919342002389</t>
  </si>
  <si>
    <t>20th December, 2023</t>
  </si>
  <si>
    <t>https://verification.nsuk.edu.ng/verification?t=8ls8fNDWU0Yoecre4KiWVZEE6Plva_YUpTI-h5y6DrrZsXvVRRDd&amp;p=MDkxOTM0MjAwMjM4OQ%3D%3D</t>
  </si>
  <si>
    <t>PG001587</t>
  </si>
  <si>
    <t>0919342002678</t>
  </si>
  <si>
    <t>16th December, 2023</t>
  </si>
  <si>
    <t>https://verification.nsuk.edu.ng/verification?t=ZRj7wm34yX2V_gLc6tzRAIDfEJOTOnN0YrRt3er_Y72NqeY_H5Xy&amp;p=MDkxOTM0MjAwMjY3OA%3D%3D</t>
  </si>
  <si>
    <t>PG001588</t>
  </si>
  <si>
    <t>0919342004690</t>
  </si>
  <si>
    <t>28th November, 2023</t>
  </si>
  <si>
    <t>https://verification.nsuk.edu.ng/verification?t=E5O0ztGGwOonEauo4HmK_IppRhbB19JzXSBLGG68E-v0tX8WR0ir&amp;p=MDkxOTM0MjAwNDY5MA%3D%3D</t>
  </si>
  <si>
    <t>PG001589</t>
  </si>
  <si>
    <t>0919342007336</t>
  </si>
  <si>
    <t>26th December, 2023</t>
  </si>
  <si>
    <t>https://verification.nsuk.edu.ng/verification?t=Jn7lLSOPhgFjNqhb52eLuCyf33qWILTAOyNBj_GTUCT5p231bMCU&amp;p=MDkxOTM0MjAwNzMzNg%3D%3D</t>
  </si>
  <si>
    <t>PG001590</t>
  </si>
  <si>
    <t>0919342011894</t>
  </si>
  <si>
    <t>9th November, 2023</t>
  </si>
  <si>
    <t>https://verification.nsuk.edu.ng/verification?t=lA55b-90GYqt4zR0I8P_rjBaMmSDyTq0N7RNESKcKzjzAQRM0CwJ&amp;p=MDkxOTM0MjAxMTg5NA%3D%3D</t>
  </si>
  <si>
    <t>PG001591</t>
  </si>
  <si>
    <t>0919342012710</t>
  </si>
  <si>
    <t>10th October, 2023</t>
  </si>
  <si>
    <t>https://verification.nsuk.edu.ng/verification?t=6DUSCrE_epCU0znkJYu27qQvj-koYHegOJc1BjYVzMC_sEPbG4HL&amp;p=MDkxOTM0MjAxMjcxMA%3D%3D</t>
  </si>
  <si>
    <t>PG001592</t>
  </si>
  <si>
    <t>0919342015052</t>
  </si>
  <si>
    <t>24th October, 2023</t>
  </si>
  <si>
    <t>https://verification.nsuk.edu.ng/verification?t=DJ8SEYdBv4oNDUQaTYRSdOKO9qLY6uACbTnjaBEdW45oe2fVctA7&amp;p=MDkxOTM0MjAxNTA1Mg%3D%3D</t>
  </si>
  <si>
    <t>PG001593</t>
  </si>
  <si>
    <t>09203420002</t>
  </si>
  <si>
    <t>27th July, 2024</t>
  </si>
  <si>
    <t>https://verification.nsuk.edu.ng/verification?t=3Y5F-bjQP6PvhWV78mGncxipQBzZg3bwk5-mEFXa5c5cyrEiPplG&amp;p=MDkyMDM0MjAwMDI%3D</t>
  </si>
  <si>
    <t>PG001594</t>
  </si>
  <si>
    <t>09203420013</t>
  </si>
  <si>
    <t>https://verification.nsuk.edu.ng/verification?t=fzwErRZva0gFErFZzGa4yn_ygA9K5Leg4Wmg2MakFNHGVQcvgF4L&amp;p=MDkyMDM0MjAwMTM%3D</t>
  </si>
  <si>
    <t>PG001595</t>
  </si>
  <si>
    <t>09203420040</t>
  </si>
  <si>
    <t>https://verification.nsuk.edu.ng/verification?t=2NtZpBhID8Dnen56GcSb4jArjDT9T_H3_QvdXv7liZ4hG0WwshBf&amp;p=MDkyMDM0MjAwNDA%3D</t>
  </si>
  <si>
    <t>PG001596</t>
  </si>
  <si>
    <t>09203420041</t>
  </si>
  <si>
    <t>https://verification.nsuk.edu.ng/verification?t=d6NSFbXQzs7r4e40-2PcWA6IYhAJPISKMNCqpNrXrT5G5woVN9gK&amp;p=MDkyMDM0MjAwNDE%3D</t>
  </si>
  <si>
    <t>PG001597</t>
  </si>
  <si>
    <t>09203420043</t>
  </si>
  <si>
    <t>20th November, 2023</t>
  </si>
  <si>
    <t>https://verification.nsuk.edu.ng/verification?t=BO59Jw0y8azuw3TClXGrHO2IiPRuVT-f6bwU-MIH-3yYYYKTGca7&amp;p=MDkyMDM0MjAwNDM%3D</t>
  </si>
  <si>
    <t>PG001598</t>
  </si>
  <si>
    <t>09203420045</t>
  </si>
  <si>
    <t>https://verification.nsuk.edu.ng/verification?t=EnYXhtHh-MC7dVBoqK-c-IPXmiwR8j4fDdB4EzryFuQkKHCtF3vO&amp;p=MDkyMDM0MjAwNDU%3D</t>
  </si>
  <si>
    <t>PG001599</t>
  </si>
  <si>
    <t>09203420047</t>
  </si>
  <si>
    <t>7th November, 2024</t>
  </si>
  <si>
    <t>https://verification.nsuk.edu.ng/verification?t=bxvBqgnW7EFF6dkdkfKfYXubJHC7YMY9VPSLGH4vEOwx_J3PQVcn&amp;p=MDkyMDM0MjAwNDc%3D</t>
  </si>
  <si>
    <t>PG001600</t>
  </si>
  <si>
    <t>09203420050</t>
  </si>
  <si>
    <t>8th March, 2024</t>
  </si>
  <si>
    <t>https://verification.nsuk.edu.ng/verification?t=MP16kF9kFZ-cnNLTgeukijSHcRrVppWOV7M6h3n37xxiji6YxhRW&amp;p=MDkyMDM0MjAwNTA%3D</t>
  </si>
  <si>
    <t>PG001601</t>
  </si>
  <si>
    <t>09203420051</t>
  </si>
  <si>
    <t>https://verification.nsuk.edu.ng/verification?t=_UrTfOTUCO8mybkqc11O27jqfRfS-N0LdykJXByp4PoThXoTg2mK&amp;p=MDkyMDM0MjAwNTE%3D</t>
  </si>
  <si>
    <t>PG001602</t>
  </si>
  <si>
    <t>09203420055</t>
  </si>
  <si>
    <t>https://verification.nsuk.edu.ng/verification?t=Vvcm0NByKNXZik3ttiPp5oCIrR2hqBpgK27DmB_Ah2oCd5lZT4Lj&amp;p=MDkyMDM0MjAwNTU%3D</t>
  </si>
  <si>
    <t>PG001603</t>
  </si>
  <si>
    <t>NSU/PHD/EAP/0032/18/19</t>
  </si>
  <si>
    <t>11th October, 2023</t>
  </si>
  <si>
    <t>https://verification.nsuk.edu.ng/verification?t=5wfEgRXM5k41QOfb2h7GdBIHKlBi9y3Tu3TPzC6BqRTyfRjVMadT&amp;p=TlNVL1BIRC9FQVAvMDAzMi8xOC8xOQ%3D%3D</t>
  </si>
  <si>
    <t>PG001604</t>
  </si>
  <si>
    <t>09203690001</t>
  </si>
  <si>
    <t>10th September, 2024</t>
  </si>
  <si>
    <t>https://verification.nsuk.edu.ng/verification?t=Noj9v459gfluPyvjSfO4V8NqF9pjol7eJslfrHRPE8GtBIimkx_M&amp;p=MDkyMDM2OTAwMDE%3D</t>
  </si>
  <si>
    <t>PG001605</t>
  </si>
  <si>
    <t>0919343014213</t>
  </si>
  <si>
    <t>https://verification.nsuk.edu.ng/verification?t=QAAUwxUmFeG6egR1ADgejAApGmbCzOtNikNIWBkSlJkCWKNmn6-F&amp;p=MDkxOTM0MzAxNDIxMw%3D%3D</t>
  </si>
  <si>
    <t>PG001606</t>
  </si>
  <si>
    <t>PHD23EPY0001</t>
  </si>
  <si>
    <t>1st December, 2025</t>
  </si>
  <si>
    <t>https://verification.nsuk.edu.ng/verification?t=eo12zmOhlVjWq5KD9N2L9-t46xTUpx2XFRnsj9-vUYc3r_yMCzg1&amp;p=UEhEMjNFUFkwMDAx</t>
  </si>
  <si>
    <t>PG001607</t>
  </si>
  <si>
    <t>PHD23EPY0002</t>
  </si>
  <si>
    <t>https://verification.nsuk.edu.ng/verification?t=1lDh_mDGzvwXoGauy6ADEa2RAMn0uyMxbYfGiKS7Uqi0yc8kgjno&amp;p=UEhEMjNFUFkwMDAy</t>
  </si>
  <si>
    <t>PG001608</t>
  </si>
  <si>
    <t>PHD23EPY0003</t>
  </si>
  <si>
    <t>https://verification.nsuk.edu.ng/verification?t=kQxFu5h8D44W1PsIYouTFG8Otj4svlpax0A7XWHzb3h07k6ufztM&amp;p=UEhEMjNFUFkwMDAz</t>
  </si>
  <si>
    <t>PG001609</t>
  </si>
  <si>
    <t>PHD23EPY0005</t>
  </si>
  <si>
    <t>https://verification.nsuk.edu.ng/verification?t=tis1wH1kbAkzxISQpqmaRN_2LEH7AJ1FN93cqCMzxftmQbuRiYz7&amp;p=UEhEMjNFUFkwMDA1</t>
  </si>
  <si>
    <t>PG001610</t>
  </si>
  <si>
    <t>PHD23EPY0006</t>
  </si>
  <si>
    <t>https://verification.nsuk.edu.ng/verification?t=y3MzADtYZRccqpt6e9bZIFEMznPMv0RD8ZFzKLJJkiQoM-TNMSMR&amp;p=UEhEMjNFUFkwMDA2</t>
  </si>
  <si>
    <t>PG001611</t>
  </si>
  <si>
    <t>PHD23EPY0008</t>
  </si>
  <si>
    <t>https://verification.nsuk.edu.ng/verification?t=Qm5gylpJG07h9ygPur0dCk3j4-YEgmPQECPrNBonZWkNEuIC8ICe&amp;p=UEhEMjNFUFkwMDA4</t>
  </si>
  <si>
    <t>PG001612</t>
  </si>
  <si>
    <t>PHD23ENT0001</t>
  </si>
  <si>
    <t>https://verification.nsuk.edu.ng/verification?t=ti-CsARDWr0GO7A66DUMNd6ZgPMOlgBHX15p3EYf9IzaGPH_hl-y&amp;p=UEhEMjNFTlQwMDAx</t>
  </si>
  <si>
    <t>PG001613</t>
  </si>
  <si>
    <t>PHD23ENT0003</t>
  </si>
  <si>
    <t>https://verification.nsuk.edu.ng/verification?t=8oXCxmuxK9jme1b9MnYKWu8fPsjebWmQSab1ubIaGicyflbzWWFJ&amp;p=UEhEMjNFTlQwMDAz</t>
  </si>
  <si>
    <t>PG001614</t>
  </si>
  <si>
    <t>PHD23ENT0004</t>
  </si>
  <si>
    <t>19th September, 2025</t>
  </si>
  <si>
    <t>https://verification.nsuk.edu.ng/verification?t=lMZcc4_KugroET9MLPY_MCZMyilQNJ2aIcOlhT64I94mhZYP31_n&amp;p=UEhEMjNFTlQwMDA0</t>
  </si>
  <si>
    <t>PG001615</t>
  </si>
  <si>
    <t>PHD23ENT0005</t>
  </si>
  <si>
    <t>https://verification.nsuk.edu.ng/verification?t=kqqaIxe7jf5DUkJKe8T2NDk5EwphsuQ3ZcOuc3ZOHvTBaB6I7yd6&amp;p=UEhEMjNFTlQwMDA1</t>
  </si>
  <si>
    <t>PG001616</t>
  </si>
  <si>
    <t>PHD23ENT0007</t>
  </si>
  <si>
    <t>https://verification.nsuk.edu.ng/verification?t=iSoQuKEGx89rxn4CqWzW075XPURsuJqbEncHLtkqRaMjKg6QTFWm&amp;p=UEhEMjNFTlQwMDA3</t>
  </si>
  <si>
    <t>PG001617</t>
  </si>
  <si>
    <t>PHD23ENT0008</t>
  </si>
  <si>
    <t>14th January, 2026</t>
  </si>
  <si>
    <t>https://verification.nsuk.edu.ng/verification?t=QSmdQa_3irRRf2pOKK-CvkFZfpztrUjHPK2sDnLU8jBpQkh6kH4O&amp;p=UEhEMjNFTlQwMDA4</t>
  </si>
  <si>
    <t>PG001618</t>
  </si>
  <si>
    <t>PHD23ENT0010</t>
  </si>
  <si>
    <t>https://verification.nsuk.edu.ng/verification?t=ijCJ733dJCPP3OxI6x3OUfUMkdyI4Ez7fM2MK2AW6v5_gH0Lskff&amp;p=UEhEMjNFTlQwMDEw</t>
  </si>
  <si>
    <t>PG001619</t>
  </si>
  <si>
    <t>PHD23ENT0011</t>
  </si>
  <si>
    <t>https://verification.nsuk.edu.ng/verification?t=kFGxAnpjLQ0PPPkKKYduadxB2qLZBkT24nPhc2AIdYwALh1JE8G_&amp;p=UEhEMjNFTlQwMDEx</t>
  </si>
  <si>
    <t>PG001620</t>
  </si>
  <si>
    <t>PHD23ENT0014</t>
  </si>
  <si>
    <t>https://verification.nsuk.edu.ng/verification?t=UGYr3cwUJW87TUAnExRiUjvkS9IIis60ybS_Zu__yTm2Ni6WFual&amp;p=UEhEMjNFTlQwMDE0</t>
  </si>
  <si>
    <t>PG001621</t>
  </si>
  <si>
    <t>PHD23ENT0016</t>
  </si>
  <si>
    <t>https://verification.nsuk.edu.ng/verification?t=_sCzwEMerJL4sEApwi0LQ97qSoT7tggLL-_-002oRE3pokPZwYL3&amp;p=UEhEMjNFTlQwMDE2</t>
  </si>
  <si>
    <t>PG001622</t>
  </si>
  <si>
    <t>PHD23ENT0017</t>
  </si>
  <si>
    <t>https://verification.nsuk.edu.ng/verification?t=3z87rvPiayj2nK_S7utunnZr5hUQEXmdyyMzYzkYRPrFut5_cenz&amp;p=UEhEMjNFTlQwMDE3</t>
  </si>
  <si>
    <t>PG001623</t>
  </si>
  <si>
    <t>PHD23ENT0018</t>
  </si>
  <si>
    <t>https://verification.nsuk.edu.ng/verification?t=myP7nUMR9JzH8Tt77ydviYZushg8DzNAiSGruIDsWiCKBM-YvLRf&amp;p=UEhEMjNFTlQwMDE4</t>
  </si>
  <si>
    <t>PG001624</t>
  </si>
  <si>
    <t>PHD23ENT0020</t>
  </si>
  <si>
    <t>https://verification.nsuk.edu.ng/verification?t=3c7EKhees6J3S0nLRf4Cwt7TSsR20ox20OesfFB-Et0IEaetRJlK&amp;p=UEhEMjNFTlQwMDIw</t>
  </si>
  <si>
    <t>PG001625</t>
  </si>
  <si>
    <t>PHD23ENT0023</t>
  </si>
  <si>
    <t>https://verification.nsuk.edu.ng/verification?t=ot6ij6YPIdujcWFOHOemQ-R5FSwcP4iJQqiWrOIxprr6KCd_nV1X&amp;p=UEhEMjNFTlQwMDIz</t>
  </si>
  <si>
    <t>PG001626</t>
  </si>
  <si>
    <t>PHD23ENT0024</t>
  </si>
  <si>
    <t>https://verification.nsuk.edu.ng/verification?t=EFMEYvqCrhdsFCwXMv5Y04AArbz4uxeXrZ-9pnvDH9hq1vJRkCwe&amp;p=UEhEMjNFTlQwMDI0</t>
  </si>
  <si>
    <t>PG001627</t>
  </si>
  <si>
    <t>PHD23ENT0025</t>
  </si>
  <si>
    <t>https://verification.nsuk.edu.ng/verification?t=7YgUh4vcPRXSPtXOvHBQhgTzcTHYy5Afe2OzV6Qi9V5_3F_obLQ_&amp;p=UEhEMjNFTlQwMDI1</t>
  </si>
  <si>
    <t>PG001628</t>
  </si>
  <si>
    <t>PHD23ENT0028</t>
  </si>
  <si>
    <t>https://verification.nsuk.edu.ng/verification?t=DZKMxaoalgAKWE4OB7zshxOmlEvRQ5luS92_UNvGyEGlP2M53w-Q&amp;p=UEhEMjNFTlQwMDI4</t>
  </si>
  <si>
    <t>PG001629</t>
  </si>
  <si>
    <t>PHD23ENT0013</t>
  </si>
  <si>
    <t>https://verification.nsuk.edu.ng/verification?t=fLJcLREaDs7tpSTQIjj1pZBoDl2aob3mi2AN4k_IFPTkgk_LD-UW&amp;p=UEhEMjNFTlQwMDEz</t>
  </si>
  <si>
    <t>PG001630</t>
  </si>
  <si>
    <t>NSU/PHD/ENM/0002/17/18</t>
  </si>
  <si>
    <t>https://verification.nsuk.edu.ng/verification?t=S7oXJ2RkGlCJNUbG9qszW_SvGE3t5PtJdh-EwcV5UeUJ65SKOPZ3&amp;p=TlNVL1BIRC9FTk0vMDAwMi8xNy8xOA%3D%3D</t>
  </si>
  <si>
    <t>PG001631</t>
  </si>
  <si>
    <t>0919350009401</t>
  </si>
  <si>
    <t>26th March, 2024</t>
  </si>
  <si>
    <t>https://verification.nsuk.edu.ng/verification?t=XJMPexqXACKfjoaw-J2igOM_SOnF9P_60Fkp21PxWKvpdZGRpKWL&amp;p=MDkxOTM1MDAwOTQwMQ%3D%3D</t>
  </si>
  <si>
    <t>PG001632</t>
  </si>
  <si>
    <t>0919350010364</t>
  </si>
  <si>
    <t>https://verification.nsuk.edu.ng/verification?t=WqY7i2RDTK3Rh1DpHSMakRU77204DUSNwKlxYfXnmAQyTYN1Um-_&amp;p=MDkxOTM1MDAxMDM2NA%3D%3D</t>
  </si>
  <si>
    <t>PG001633</t>
  </si>
  <si>
    <t>0919350010573</t>
  </si>
  <si>
    <t>https://verification.nsuk.edu.ng/verification?t=I89cnhquxtgioabKkUF88qQe2RQBunItP5TiZUo0oDXlgaCQKGuf&amp;p=MDkxOTM1MDAxMDU3Mw%3D%3D</t>
  </si>
  <si>
    <t>PG001634</t>
  </si>
  <si>
    <t>0919350010579</t>
  </si>
  <si>
    <t>https://verification.nsuk.edu.ng/verification?t=co42ggWeQn8llXSur2HoI6cC8zQfzrqXjwplAMueZP8yiFX4HjrK&amp;p=MDkxOTM1MDAxMDU3OQ%3D%3D</t>
  </si>
  <si>
    <t>PG001635</t>
  </si>
  <si>
    <t>0919350011933</t>
  </si>
  <si>
    <t>12th May, 2025</t>
  </si>
  <si>
    <t>https://verification.nsuk.edu.ng/verification?t=ZlWX-u4Pg0lrsq_EDRirq0hy4C5txpcIFZ1tMSqgPy_aZAP_Efev&amp;p=MDkxOTM1MDAxMTkzMw%3D%3D</t>
  </si>
  <si>
    <t>PG001636</t>
  </si>
  <si>
    <t>0919350012035</t>
  </si>
  <si>
    <t>https://verification.nsuk.edu.ng/verification?t=QCvi0RGZ1n7Oy--sEk7Lzu_g8luREdjW3fXQpCa0LtXBmK0rnTCn&amp;p=MDkxOTM1MDAxMjAzNQ%3D%3D</t>
  </si>
  <si>
    <t>PG001637</t>
  </si>
  <si>
    <t>09203490002</t>
  </si>
  <si>
    <t>29th April, 2024</t>
  </si>
  <si>
    <t>https://verification.nsuk.edu.ng/verification?t=L3-zRBfYGzscoAUj9p-9MLb6UGeuuA6aBv62CSpif7Khr_DtVDOU&amp;p=MDkyMDM0OTAwMDI%3D</t>
  </si>
  <si>
    <t>PG001638</t>
  </si>
  <si>
    <t>09203500062</t>
  </si>
  <si>
    <t>https://verification.nsuk.edu.ng/verification?t=SmJQofgevRzrLlhcCggtlZ8Mh97ye7agMcoLlLWuUh8rrHOkrUni&amp;p=MDkyMDM1MDAwNjI%3D</t>
  </si>
  <si>
    <t>PG001639</t>
  </si>
  <si>
    <t>NSU/PHD/ERM/0054/18/19</t>
  </si>
  <si>
    <t>28th October, 2025</t>
  </si>
  <si>
    <t>https://verification.nsuk.edu.ng/verification?t=cN8qvLrsSLoHEcd_y7EBCdzq9PFNE0GD_KCozAeP0--bjiF6PhnY&amp;p=TlNVL1BIRC9FUk0vMDA1NC8xOC8xOQ%3D%3D</t>
  </si>
  <si>
    <t>PG001640</t>
  </si>
  <si>
    <t>NSU/PHD/ERM/0106/18/19</t>
  </si>
  <si>
    <t>https://verification.nsuk.edu.ng/verification?t=K1lnMWDTheIwcAmXpSjlKf_6YX2wrkj58aN9Xp5Yx-UoOOUgP4gH&amp;p=TlNVL1BIRC9FUk0vMDEwNi8xOC8xOQ%3D%3D</t>
  </si>
  <si>
    <t>PG001641</t>
  </si>
  <si>
    <t>PHD23ERM0006</t>
  </si>
  <si>
    <t>https://verification.nsuk.edu.ng/verification?t=aWUEsYTehiaMu7A9xT-Kv61IajiQ_GQfMtBghrVLPe8DsiJ62Npo&amp;p=UEhEMjNFUk0wMDA2</t>
  </si>
  <si>
    <t>PG001642</t>
  </si>
  <si>
    <t>PHD23ERM0010</t>
  </si>
  <si>
    <t>https://verification.nsuk.edu.ng/verification?t=l18kNkKKCJnoJ5sBpKUPAeA0tnEXhPLgJZpGzv5QNu6IAs2z6DeV&amp;p=UEhEMjNFUk0wMDEw</t>
  </si>
  <si>
    <t>PG001643</t>
  </si>
  <si>
    <t>PHD23ERM0030</t>
  </si>
  <si>
    <t>https://verification.nsuk.edu.ng/verification?t=FP7eS5Hrdcgg_bl6wId1MPRKwCDziEg8LINnHwM7D1ZdxUBxR4AO&amp;p=UEhEMjNFUk0wMDMw</t>
  </si>
  <si>
    <t>PG001644</t>
  </si>
  <si>
    <t>PHD23ERM0042</t>
  </si>
  <si>
    <t>https://verification.nsuk.edu.ng/verification?t=udq-21dq-K1cF5uEr7qdUNDpQrt-5Lzd32yAJMasImhX5FVxvqnk&amp;p=UEhEMjNFUk0wMDQy</t>
  </si>
  <si>
    <t>PG001645</t>
  </si>
  <si>
    <t>PHD23ERM0054</t>
  </si>
  <si>
    <t>https://verification.nsuk.edu.ng/verification?t=98y5DsEjaBTSpTm7vZjiaQmNKX7BjBwVNxyBp55Grr9vjbKmO0vZ&amp;p=UEhEMjNFUk0wMDU0</t>
  </si>
  <si>
    <t>PG001646</t>
  </si>
  <si>
    <t>PHD23ERM0072</t>
  </si>
  <si>
    <t>https://verification.nsuk.edu.ng/verification?t=rMOgTdEmqPBycZOz5D-Gv1QO8hE7kgYxIL1s7VAoxSvlIhGvNPYW&amp;p=UEhEMjNFUk0wMDcy</t>
  </si>
  <si>
    <t>PG001647</t>
  </si>
  <si>
    <t>PHD23ERM0083</t>
  </si>
  <si>
    <t>26th December, 2025</t>
  </si>
  <si>
    <t>https://verification.nsuk.edu.ng/verification?t=06sigIUxTLyAzJCZnJX5NcXG3F_euiSUDIkz2RnDllp1zaVhLl4X&amp;p=UEhEMjNFUk0wMDgz</t>
  </si>
  <si>
    <t>PG001648</t>
  </si>
  <si>
    <t>PHD23ERM0084</t>
  </si>
  <si>
    <t>https://verification.nsuk.edu.ng/verification?t=PrU2xMDflSUH2WEkTjTUkZEv2kSjciXcOa965TSY-vQpjA6b9FWF&amp;p=UEhEMjNFUk0wMDg0</t>
  </si>
  <si>
    <t>PG001649</t>
  </si>
  <si>
    <t>PHD23ERM0092</t>
  </si>
  <si>
    <t>https://verification.nsuk.edu.ng/verification?t=y8m7xbw5CczQ8Q2Qe7skC3IeAypSqSm0slkjy58sHT958Ht2nAb_&amp;p=UEhEMjNFUk0wMDky</t>
  </si>
  <si>
    <t>PG001650</t>
  </si>
  <si>
    <t>PHD23LAN0010</t>
  </si>
  <si>
    <t>14th May, 2025</t>
  </si>
  <si>
    <t>https://verification.nsuk.edu.ng/verification?t=iuBpXRFHKm_BXfNkIwUmaVXWnzPx0pgxxpX_BzJmx2ESDv7zAxhA&amp;p=UEhEMjNMQU4wMDEw</t>
  </si>
  <si>
    <t>PG001651</t>
  </si>
  <si>
    <t>0919350010746</t>
  </si>
  <si>
    <t>https://verification.nsuk.edu.ng/verification?t=kj6_2rfJCWJxcwDEWAHAl7EiR-fa5uv3mHl9Qc2OK_jHEAosPWu8&amp;p=MDkxOTM1MDAxMDc0Ng%3D%3D</t>
  </si>
  <si>
    <t>PG001652</t>
  </si>
  <si>
    <t>0919350012008</t>
  </si>
  <si>
    <t>18th September, 2023</t>
  </si>
  <si>
    <t>https://verification.nsuk.edu.ng/verification?t=hrmKOb-h90Unv0B4R1Po6kB5OzYOihowzNQb6ukBBeQfAcyoKjEQ&amp;p=MDkxOTM1MDAxMjAwOA%3D%3D</t>
  </si>
  <si>
    <t>PG001653</t>
  </si>
  <si>
    <t>NSU/PHD/ERM/0009/17/18</t>
  </si>
  <si>
    <t>18th December, 2023</t>
  </si>
  <si>
    <t>https://verification.nsuk.edu.ng/verification?t=YcvI7q9Lknoe0xanejni-fDWNpBvbsI71MQkKo2dOP3E2zHU2miG&amp;p=TlNVL1BIRC9FUk0vMDAwOS8xNy8xOA%3D%3D</t>
  </si>
  <si>
    <t>PG001654</t>
  </si>
  <si>
    <t>NSU/PHD/ERM/0012/17/18</t>
  </si>
  <si>
    <t>https://verification.nsuk.edu.ng/verification?t=W7QW8H1v480ZhhpKi2isEkmSMWVS8cHLOr-8AjaIZPcjHI4sYBsY&amp;p=TlNVL1BIRC9FUk0vMDAxMi8xNy8xOA%3D%3D</t>
  </si>
  <si>
    <t>PG001655</t>
  </si>
  <si>
    <t>NSU/PHD/ERM/0033/17/18</t>
  </si>
  <si>
    <t>https://verification.nsuk.edu.ng/verification?t=drx7HCnO2KEmowNrq_ell5M4jWW0yau1o581NPKmFxuf-Iw7mxrP&amp;p=TlNVL1BIRC9FUk0vMDAzMy8xNy8xOA%3D%3D</t>
  </si>
  <si>
    <t>PG001656</t>
  </si>
  <si>
    <t>NSU/PHD/ERM/0035/18/19</t>
  </si>
  <si>
    <t>https://verification.nsuk.edu.ng/verification?t=L3-_RWLt3nXhS2J42iH_FNuZVFeFnRqEWE2Wdj-04O6uJfr5r6HG&amp;p=TlNVL1BIRC9FUk0vMDAzNS8xOC8xOQ%3D%3D</t>
  </si>
  <si>
    <t>PG001657</t>
  </si>
  <si>
    <t>0719713012216</t>
  </si>
  <si>
    <t>https://verification.nsuk.edu.ng/verification?t=1ZYYqqPPiksLj3zx8Onqoh5a3tD91uyDGixk723GMKIrK8if3_jz&amp;p=MDcxOTcxMzAxMjIxNg%3D%3D</t>
  </si>
  <si>
    <t>PG001658</t>
  </si>
  <si>
    <t>0918319000054</t>
  </si>
  <si>
    <t>15th February, 2024</t>
  </si>
  <si>
    <t>https://verification.nsuk.edu.ng/verification?t=ylUn5VJhTdHqJ3xAE6836s8hRQF7gxrrQM09Z29QMU07eeSbi1BH&amp;p=MDkxODMxOTAwMDA1NA%3D%3D</t>
  </si>
  <si>
    <t>PG001659</t>
  </si>
  <si>
    <t>0919319001420</t>
  </si>
  <si>
    <t>20th July, 2024</t>
  </si>
  <si>
    <t>https://verification.nsuk.edu.ng/verification?t=c5EBWMLySKa72AaIu5sdYAonZX6S1PG2NC4FOWQ8WvamCwWIvlaR&amp;p=MDkxOTMxOTAwMTQyMA%3D%3D</t>
  </si>
  <si>
    <t>PG001660</t>
  </si>
  <si>
    <t>0919319002018</t>
  </si>
  <si>
    <t>23rd November, 2023</t>
  </si>
  <si>
    <t>https://verification.nsuk.edu.ng/verification?t=bZSvmjurGBiZRinqcBimo0KDenI4F57u85-RM-4I-WhPIHKQayhJ&amp;p=MDkxOTMxOTAwMjAxOA%3D%3D</t>
  </si>
  <si>
    <t>PG001661</t>
  </si>
  <si>
    <t>0919319002069</t>
  </si>
  <si>
    <t>23rd April, 2024</t>
  </si>
  <si>
    <t>https://verification.nsuk.edu.ng/verification?t=egAQlPRk3KcvZpAMFu9rS2NCqfpMoUgu1UA2gvyIqYjq-cPkqZ8l&amp;p=MDkxOTMxOTAwMjA2OQ%3D%3D</t>
  </si>
  <si>
    <t>PG001662</t>
  </si>
  <si>
    <t>0919319004385</t>
  </si>
  <si>
    <t>17th January, 2022</t>
  </si>
  <si>
    <t>https://verification.nsuk.edu.ng/verification?t=njd1VF68X--AU06KrUr8onpIGfgXyT5-Om3qpr5sWojaFx8JJv0M&amp;p=MDkxOTMxOTAwNDM4NQ%3D%3D</t>
  </si>
  <si>
    <t>PG001663</t>
  </si>
  <si>
    <t>0919319004869</t>
  </si>
  <si>
    <t>21st November, 2021</t>
  </si>
  <si>
    <t>https://verification.nsuk.edu.ng/verification?t=MdanvL1tiIZY8L8g1oIPeKuJZX_QB8PR-bs3JjpbJ70oJXWxDO8V&amp;p=MDkxOTMxOTAwNDg2OQ%3D%3D</t>
  </si>
  <si>
    <t>PG001664</t>
  </si>
  <si>
    <t>0919319004871</t>
  </si>
  <si>
    <t>https://verification.nsuk.edu.ng/verification?t=_onn0BBjIb60fXCNPFQkwiKzDddSewzBP8nOTbnaIF1nUE5fIPew&amp;p=MDkxOTMxOTAwNDg3MQ%3D%3D</t>
  </si>
  <si>
    <t>PG001665</t>
  </si>
  <si>
    <t>0919319004950</t>
  </si>
  <si>
    <t>https://verification.nsuk.edu.ng/verification?t=u1DZAPy0oWyekC9g1wUoONFnoAVYdB-oYpX_Nv4LkAhUlyoaxpN1&amp;p=MDkxOTMxOTAwNDk1MA%3D%3D</t>
  </si>
  <si>
    <t>PG001666</t>
  </si>
  <si>
    <t>0919319005146</t>
  </si>
  <si>
    <t>https://verification.nsuk.edu.ng/verification?t=TqzhaztXRqFNoAxt5b-NhKs5bcjBUXKCqU8TBixKydQthBR5QPP0&amp;p=MDkxOTMxOTAwNTE0Ng%3D%3D</t>
  </si>
  <si>
    <t>PG001667</t>
  </si>
  <si>
    <t>0919319005369</t>
  </si>
  <si>
    <t>https://verification.nsuk.edu.ng/verification?t=eihUZ7V3pFgV9zDjX7Gj9X8UBTLLiiDmGa90urL1raPH9tQqhIsk&amp;p=MDkxOTMxOTAwNTM2OQ%3D%3D</t>
  </si>
  <si>
    <t>PG001668</t>
  </si>
  <si>
    <t>0919319005375</t>
  </si>
  <si>
    <t>https://verification.nsuk.edu.ng/verification?t=V-sQJGABIGb3YWEdeR3LG5Vtec2EQ9yeuHj9EFdMvOreg9Th5uvO&amp;p=MDkxOTMxOTAwNTM3NQ%3D%3D</t>
  </si>
  <si>
    <t>PG001669</t>
  </si>
  <si>
    <t>0919319005465</t>
  </si>
  <si>
    <t>29th January, 2024</t>
  </si>
  <si>
    <t>https://verification.nsuk.edu.ng/verification?t=MFaXA0Ug4ju6YhzEEAptp4pc1MFqH6E940OE5kePuG5akd8rOs6J&amp;p=MDkxOTMxOTAwNTQ2NQ%3D%3D</t>
  </si>
  <si>
    <t>PG001670</t>
  </si>
  <si>
    <t>0919319006258</t>
  </si>
  <si>
    <t>5th September, 2023</t>
  </si>
  <si>
    <t>https://verification.nsuk.edu.ng/verification?t=qgArQcbx1fxE_1ZmUKP9osVPMP_EceOq1S_uH_se3_n9tIwsASoR&amp;p=MDkxOTMxOTAwNjI1OA%3D%3D</t>
  </si>
  <si>
    <t>PG001671</t>
  </si>
  <si>
    <t>0919319006656</t>
  </si>
  <si>
    <t>24th November, 2023</t>
  </si>
  <si>
    <t>https://verification.nsuk.edu.ng/verification?t=GL327sOthy_5eV-i_VR9siet2hkWdyPlvd7bPkIbk7QDUIK9gxrf&amp;p=MDkxOTMxOTAwNjY1Ng%3D%3D</t>
  </si>
  <si>
    <t>PG001672</t>
  </si>
  <si>
    <t>0919319006743</t>
  </si>
  <si>
    <t>https://verification.nsuk.edu.ng/verification?t=ioAAC6cCh8wzIpqoyRsTL6FHODv1yYvRwJyz-d1XXbW5goS5heYx&amp;p=MDkxOTMxOTAwNjc0Mw%3D%3D</t>
  </si>
  <si>
    <t>PG001673</t>
  </si>
  <si>
    <t>0919319007123</t>
  </si>
  <si>
    <t>6th July, 2023</t>
  </si>
  <si>
    <t>https://verification.nsuk.edu.ng/verification?t=IJAVV7zTgWq02OrzYR-5OvYMTyWAWebp9nL0ri9Cd03vh0ptBVyt&amp;p=MDkxOTMxOTAwNzEyMw%3D%3D</t>
  </si>
  <si>
    <t>PG001674</t>
  </si>
  <si>
    <t>0919319008022</t>
  </si>
  <si>
    <t>23rd June, 2023</t>
  </si>
  <si>
    <t>https://verification.nsuk.edu.ng/verification?t=6xYmpMDcLMeWZapOgCmCMlQXnfvB2CyRDcYwK_ZQsvOGf8orF_sM&amp;p=MDkxOTMxOTAwODAyMg%3D%3D</t>
  </si>
  <si>
    <t>PG001675</t>
  </si>
  <si>
    <t>0919319012212</t>
  </si>
  <si>
    <t>https://verification.nsuk.edu.ng/verification?t=T7SA4iQg0HSOXqTtLQB6957jPDKgJGl6EBKPmWPT4fg9SZG7_ZyV&amp;p=MDkxOTMxOTAxMjIxMg%3D%3D</t>
  </si>
  <si>
    <t>PG001676</t>
  </si>
  <si>
    <t>0919319012554</t>
  </si>
  <si>
    <t>https://verification.nsuk.edu.ng/verification?t=9gaZRHNw6VQ_P6kMpDimqYDZajHStYisJ4eFXx5Xu2dh3p7fI5GE&amp;p=MDkxOTMxOTAxMjU1NA%3D%3D</t>
  </si>
  <si>
    <t>PG001677</t>
  </si>
  <si>
    <t>0919319012577</t>
  </si>
  <si>
    <t>20th October, 2023</t>
  </si>
  <si>
    <t>https://verification.nsuk.edu.ng/verification?t=uAHymm7XLSSdxF_ia0x23V93xin9wlOyhOfPogbLzWdXBMrf7tQg&amp;p=MDkxOTMxOTAxMjU3Nw%3D%3D</t>
  </si>
  <si>
    <t>PG001678</t>
  </si>
  <si>
    <t>09203190001</t>
  </si>
  <si>
    <t>4th October, 2023</t>
  </si>
  <si>
    <t>https://verification.nsuk.edu.ng/verification?t=daoj8A2tKP3oAtafOgUzmuHs5GVW3kJ-LYxbij8gOCjR0Ph-XKWN&amp;p=MDkyMDMxOTAwMDE%3D</t>
  </si>
  <si>
    <t>PG001679</t>
  </si>
  <si>
    <t>09203190002</t>
  </si>
  <si>
    <t>https://verification.nsuk.edu.ng/verification?t=_f9-L5MY7Ops4-HIHYLyCjcXbaeqE9zsm7LmDDH7ETBzM-GMlpYv&amp;p=MDkyMDMxOTAwMDI%3D</t>
  </si>
  <si>
    <t>PG001680</t>
  </si>
  <si>
    <t>09203190008</t>
  </si>
  <si>
    <t>https://verification.nsuk.edu.ng/verification?t=LEZGJg59zmTMTCUiGQR8tqlqrEBH5PvO-CChwFLTjtSy1eCBvquB&amp;p=MDkyMDMxOTAwMDg%3D</t>
  </si>
  <si>
    <t>PG001681</t>
  </si>
  <si>
    <t>09203190013</t>
  </si>
  <si>
    <t>21st November, 2025</t>
  </si>
  <si>
    <t>https://verification.nsuk.edu.ng/verification?t=Bkp5YyBDeopP2iea1r1G0frX8ZoPJyKK1cDkA2sv0Rd33Wck49eb&amp;p=MDkyMDMxOTAwMTM%3D</t>
  </si>
  <si>
    <t>PG001682</t>
  </si>
  <si>
    <t>09203190014</t>
  </si>
  <si>
    <t>https://verification.nsuk.edu.ng/verification?t=hfyt6pu89VQD7jqWBwGIIj2SzN-tTnhEndeVPb96sEQMUd_3VBQA&amp;p=MDkyMDMxOTAwMTQ%3D</t>
  </si>
  <si>
    <t>PG001683</t>
  </si>
  <si>
    <t>09203190015</t>
  </si>
  <si>
    <t>https://verification.nsuk.edu.ng/verification?t=SfrsNB6cZ7WceyR2LZ1-XmNYXgPdGqA6jZl2m4Qvi9gk1rnvqB3p&amp;p=MDkyMDMxOTAwMTU%3D</t>
  </si>
  <si>
    <t>PG001684</t>
  </si>
  <si>
    <t>09203190016</t>
  </si>
  <si>
    <t>https://verification.nsuk.edu.ng/verification?t=eRsambRpH38ygSUhO73LnkQVGQVVEYpFkL-juEorW9btBrYM0zfq&amp;p=MDkyMDMxOTAwMTY%3D</t>
  </si>
  <si>
    <t>PG001685</t>
  </si>
  <si>
    <t>09203190017</t>
  </si>
  <si>
    <t>https://verification.nsuk.edu.ng/verification?t=OhOtPUkbvVw1PmBMCuuSvt80LjWUK1tPj3BE8DpheD-hXR4t3lBi&amp;p=MDkyMDMxOTAwMTc%3D</t>
  </si>
  <si>
    <t>PG001686</t>
  </si>
  <si>
    <t>09203190018</t>
  </si>
  <si>
    <t>https://verification.nsuk.edu.ng/verification?t=NIUW2dRPNP1SOR8y2nSGzrg1TAgbOAAAYO-0iUUX2ZyP1j47-72R&amp;p=MDkyMDMxOTAwMTg%3D</t>
  </si>
  <si>
    <t>PG001687</t>
  </si>
  <si>
    <t>09203190019</t>
  </si>
  <si>
    <t>https://verification.nsuk.edu.ng/verification?t=2e0fLJdpEzdBcJXncv3uFevSaaAo2ZvJKc9WAzq89KrIuhYd9mKi&amp;p=MDkyMDMxOTAwMTk%3D</t>
  </si>
  <si>
    <t>PG001688</t>
  </si>
  <si>
    <t>09203190024</t>
  </si>
  <si>
    <t>https://verification.nsuk.edu.ng/verification?t=u6O5mRC15aOb-HJYtDCYrLUG1wJVlgonBFcb1tsyd5JrLm5sOazW&amp;p=MDkyMDMxOTAwMjQ%3D</t>
  </si>
  <si>
    <t>PG001689</t>
  </si>
  <si>
    <t>09203190029</t>
  </si>
  <si>
    <t>27th May, 2024</t>
  </si>
  <si>
    <t>https://verification.nsuk.edu.ng/verification?t=ArbCSToFi0xyjAB0XQEVH7duKdP32paWAMKzSwSxR-fPvwja7UtE&amp;p=MDkyMDMxOTAwMjk%3D</t>
  </si>
  <si>
    <t>PG001690</t>
  </si>
  <si>
    <t>09203190030</t>
  </si>
  <si>
    <t>https://verification.nsuk.edu.ng/verification?t=NI-vhl4eHl9kemfzOsmGR_jForS4rbuHwIIjgxpTJ2sJmbG7TiWP&amp;p=MDkyMDMxOTAwMzA%3D</t>
  </si>
  <si>
    <t>PG001691</t>
  </si>
  <si>
    <t>NSU/PHD/FCE/0021/18/19</t>
  </si>
  <si>
    <t>https://verification.nsuk.edu.ng/verification?t=qDaAgS_gnQBNm_vXCTKVJC9MzYsCrjItl6jv4UIzmD1gDwcbArCg&amp;p=TlNVL1BIRC9GQ0UvMDAyMS8xOC8xOQ%3D%3D</t>
  </si>
  <si>
    <t>PG001692</t>
  </si>
  <si>
    <t>PHD23FIN0004</t>
  </si>
  <si>
    <t>21st August, 2025</t>
  </si>
  <si>
    <t>https://verification.nsuk.edu.ng/verification?t=Uj8uo3AtxIgIvxmoCDGlmsa1UhIrKx8TNyQOW5sd_K_J4J_Vp4Ks&amp;p=UEhEMjNGSU4wMDA0</t>
  </si>
  <si>
    <t>PG001693</t>
  </si>
  <si>
    <t>PHD23FIN0005</t>
  </si>
  <si>
    <t>https://verification.nsuk.edu.ng/verification?t=bB-06WRGDpKD3t245RU7Acfx3AZi-Vb-D0e1VRLbrMS0yjCK3qla&amp;p=UEhEMjNGSU4wMDA1</t>
  </si>
  <si>
    <t>PG001694</t>
  </si>
  <si>
    <t>PHD23FIN0012</t>
  </si>
  <si>
    <t>https://verification.nsuk.edu.ng/verification?t=FoEn2ku9Teu5CdLhN91q7u4jfhH4UHHsg2dP0ammOf8OoVYnSJjc&amp;p=UEhEMjNGSU4wMDEy</t>
  </si>
  <si>
    <t>PG001695</t>
  </si>
  <si>
    <t>PHD23FIN0021</t>
  </si>
  <si>
    <t>https://verification.nsuk.edu.ng/verification?t=MqzWuhVCaYvZxYwb5m34yOFB7QY_rgSqGe6XZxE6y0AyGXM9GVIz&amp;p=UEhEMjNGSU4wMDIx</t>
  </si>
  <si>
    <t>PG001696</t>
  </si>
  <si>
    <t>PHD23FIN0031</t>
  </si>
  <si>
    <t>https://verification.nsuk.edu.ng/verification?t=AyUarLSJWWcrn0DiI8nyRxjlcsPajLo4wnaeenjzCZ6vRWtXLRrm&amp;p=UEhEMjNGSU4wMDMx</t>
  </si>
  <si>
    <t>PG001697</t>
  </si>
  <si>
    <t>PHD23FIN0035</t>
  </si>
  <si>
    <t>https://verification.nsuk.edu.ng/verification?t=jIcgGDPiFSSIn1nyJycVS3bOVXSCdVqvhVCJpkEMhYrnqVfCkyA6&amp;p=UEhEMjNGSU4wMDM1</t>
  </si>
  <si>
    <t>PG001698</t>
  </si>
  <si>
    <t>PHD23FIN0037</t>
  </si>
  <si>
    <t>15th May, 2025</t>
  </si>
  <si>
    <t>https://verification.nsuk.edu.ng/verification?t=ZcVl7EsUuh_usFvUErZwgehQ1m6SnlQco-vwjmR8FRna8yY9rRbC&amp;p=UEhEMjNGSU4wMDM3</t>
  </si>
  <si>
    <t>PG001699</t>
  </si>
  <si>
    <t>PHD23FIN0043</t>
  </si>
  <si>
    <t>28th August, 2025</t>
  </si>
  <si>
    <t>https://verification.nsuk.edu.ng/verification?t=eQakmtc_aWtulkU5sfnK7cwFH6guV6QULuiUDM4hdOkVnmenhyTv&amp;p=UEhEMjNGSU4wMDQz</t>
  </si>
  <si>
    <t>PG001700</t>
  </si>
  <si>
    <t>PHD23FIN0044</t>
  </si>
  <si>
    <t>8th May, 2025</t>
  </si>
  <si>
    <t>https://verification.nsuk.edu.ng/verification?t=T7eoMIssTDacTo10-x8MMQ_cvTgOqbFYW0pdh3hYoffcP2uxj18p&amp;p=UEhEMjNGSU4wMDQ0</t>
  </si>
  <si>
    <t>PG001701</t>
  </si>
  <si>
    <t>PHD23MFM0004</t>
  </si>
  <si>
    <t>https://verification.nsuk.edu.ng/verification?t=wZhbZRZddSVSZ4OKIyETJL9Za-7BWJNXsoQZFlnjriXNvGWRwV4_&amp;p=UEhEMjNNRk0wMDA0</t>
  </si>
  <si>
    <t>PG001702</t>
  </si>
  <si>
    <t>NSU/PHD/FCP/0003/17/18</t>
  </si>
  <si>
    <t>https://verification.nsuk.edu.ng/verification?t=M8f3nmtAR-3bcWNJbfpZRgXhyYU727K8HqlUK9ANZG5LQKyK7bGP&amp;p=TlNVL1BIRC9GQ1AvMDAwMy8xNy8xOA%3D%3D</t>
  </si>
  <si>
    <t>PG001703</t>
  </si>
  <si>
    <t>PHD23PFC0004</t>
  </si>
  <si>
    <t>https://verification.nsuk.edu.ng/verification?t=AbNXgXzj8dKWCr4g-BAyYFn4PWXcg4QtJ9ZnAZX9vrCPC8HNFWFh&amp;p=UEhEMjNQRkMwMDA0</t>
  </si>
  <si>
    <t>PG001704</t>
  </si>
  <si>
    <t>PHD23PFC0019</t>
  </si>
  <si>
    <t>https://verification.nsuk.edu.ng/verification?t=udksPOw-kIdoo9TW_VibA84XNLHfjPRysiOCBFLHi3oS39VceKw7&amp;p=UEhEMjNQRkMwMDE5</t>
  </si>
  <si>
    <t>PG001705</t>
  </si>
  <si>
    <t>PHD23PFC0020</t>
  </si>
  <si>
    <t>https://verification.nsuk.edu.ng/verification?t=b-n8CjzUUi-vzlGi7NFL3-KxYLXJkq-2hM6BwvVLJgjf67AXtk80&amp;p=UEhEMjNQRkMwMDIw</t>
  </si>
  <si>
    <t>PG001706</t>
  </si>
  <si>
    <t>0919348009454</t>
  </si>
  <si>
    <t>31st December, 2023</t>
  </si>
  <si>
    <t>https://verification.nsuk.edu.ng/verification?t=g1EsPUDV0-GJhW165r_UPdv0jTHfvsglZGFmicWI7STVaKJhcVE_&amp;p=MDkxOTM0ODAwOTQ1NA%3D%3D</t>
  </si>
  <si>
    <t>PG001707</t>
  </si>
  <si>
    <t>0919348011792</t>
  </si>
  <si>
    <t>https://verification.nsuk.edu.ng/verification?t=cjCaz9jIa3PXfg3y9tVT5OATStJdnvM2IJ18aBMak2mbviGmLPYx&amp;p=MDkxOTM0ODAxMTc5Mg%3D%3D</t>
  </si>
  <si>
    <t>PG001708</t>
  </si>
  <si>
    <t>NSU/PHD/FLL/0001/18/19</t>
  </si>
  <si>
    <t>30th August, 2023</t>
  </si>
  <si>
    <t>https://verification.nsuk.edu.ng/verification?t=MNHhVxeeQooUuDDfrQW2EcQ5xiQyipZseOzXsNJae2zDt1YiYYCC&amp;p=TlNVL1BIRC9GTEwvMDAwMS8xOC8xOQ%3D%3D</t>
  </si>
  <si>
    <t>PG001709</t>
  </si>
  <si>
    <t>0919347011249</t>
  </si>
  <si>
    <t>19th June, 2024</t>
  </si>
  <si>
    <t>https://verification.nsuk.edu.ng/verification?t=QakDhbLFR8Bff2dOfNNZKvwjdf5l5K_Q6ndfpE3gzG2u2t8hGCCI&amp;p=MDkxOTM0NzAxMTI0OQ%3D%3D</t>
  </si>
  <si>
    <t>PG001710</t>
  </si>
  <si>
    <t>0919664014060</t>
  </si>
  <si>
    <t>https://verification.nsuk.edu.ng/verification?t=kZyeJXvAUrQ5nq_1QbpnmHqbA-f4sgXoI4FjAqTyz4ZCYIs1SRCj&amp;p=MDkxOTY2NDAxNDA2MA%3D%3D</t>
  </si>
  <si>
    <t>PG001711</t>
  </si>
  <si>
    <t>PHD23CGS0005</t>
  </si>
  <si>
    <t>https://verification.nsuk.edu.ng/verification?t=XNMfaiKHhliBkxOxsqh_vMfalJ9tDitVMlgDAzl7a3j7cYm7sQ-a&amp;p=UEhEMjNDR1MwMDA1</t>
  </si>
  <si>
    <t>PG001712</t>
  </si>
  <si>
    <t>0919350011634</t>
  </si>
  <si>
    <t>https://verification.nsuk.edu.ng/verification?t=QzZSN2olFsBd8kWEec-EC9kjbJr0Mw0yconmKrneZW63wZCzi61E&amp;p=MDkxOTM1MDAxMTYzNA%3D%3D</t>
  </si>
  <si>
    <t>PG001713</t>
  </si>
  <si>
    <t>0919350012441</t>
  </si>
  <si>
    <t>23rd February, 2024</t>
  </si>
  <si>
    <t>https://verification.nsuk.edu.ng/verification?t=c3jZwh1DwL9DUNDnEy7Nj98u5Q6k0Ty3McQMe_iPDw6jELfme0qz&amp;p=MDkxOTM1MDAxMjQ0MQ%3D%3D</t>
  </si>
  <si>
    <t>PG001714</t>
  </si>
  <si>
    <t>0919350013101</t>
  </si>
  <si>
    <t>8th February, 2024</t>
  </si>
  <si>
    <t>https://verification.nsuk.edu.ng/verification?t=XsBGebZiVLILm6wgqmp4Phy3J7t5WW2yiTCXyZ9Qzlu_R7e1hyM-&amp;p=MDkxOTM1MDAxMzEwMQ%3D%3D</t>
  </si>
  <si>
    <t>PG001715</t>
  </si>
  <si>
    <t>09203500031</t>
  </si>
  <si>
    <t>https://verification.nsuk.edu.ng/verification?t=FcYtEP1cNcsp5nGiVhmq4V-2m8jtFkkHJcdLIEvfwrmbj5bZIZ2G&amp;p=MDkyMDM1MDAwMzE%3D</t>
  </si>
  <si>
    <t>PG001716</t>
  </si>
  <si>
    <t>NSU/PHD/ERM/0007/17/18</t>
  </si>
  <si>
    <t>22nd February, 2024</t>
  </si>
  <si>
    <t>https://verification.nsuk.edu.ng/verification?t=Izl8vrA5HqvZhFf_pJbjzofnrJI7Di3qd9z5aXrOtH_4uV-rFOV3&amp;p=TlNVL1BIRC9FUk0vMDAwNy8xNy8xOA%3D%3D</t>
  </si>
  <si>
    <t>PG001717</t>
  </si>
  <si>
    <t>NSU/PHD/ERM/0036/17/18</t>
  </si>
  <si>
    <t>https://verification.nsuk.edu.ng/verification?t=VE_pqias86ON86htXoZfv96fKGM_QWHD8zCE2rb4-7d9qu8JXznc&amp;p=TlNVL1BIRC9FUk0vMDAzNi8xNy8xOA%3D%3D</t>
  </si>
  <si>
    <t>PG001718</t>
  </si>
  <si>
    <t>0919354013818</t>
  </si>
  <si>
    <t>30th April, 2025</t>
  </si>
  <si>
    <t>https://verification.nsuk.edu.ng/verification?t=DV7pg-mT8TOGJwXoUZPMtHqH9umG1pFAJdPn3KiUotRkBoOpQgd9&amp;p=MDkxOTM1NDAxMzgxOA%3D%3D</t>
  </si>
  <si>
    <t>PG001719</t>
  </si>
  <si>
    <t>NSU/PHD/SED/0001/18/19</t>
  </si>
  <si>
    <t>29th September, 2023</t>
  </si>
  <si>
    <t>https://verification.nsuk.edu.ng/verification?t=6k_21WQ_PyvSSk26UMQFpPGtqn2kw3j86C5PmfLfZfbnGpKwlhD_&amp;p=TlNVL1BIRC9TRUQvMDAwMS8xOC8xOQ%3D%3D</t>
  </si>
  <si>
    <t>PG001720</t>
  </si>
  <si>
    <t>0919355009202</t>
  </si>
  <si>
    <t>25th January, 2024</t>
  </si>
  <si>
    <t>https://verification.nsuk.edu.ng/verification?t=Ry5CyjBrw-MTKTxcIKO5-2IY4aDzIRluFY2LxdaHbhdSmTZWZo9r&amp;p=MDkxOTM1NTAwOTIwMg%3D%3D</t>
  </si>
  <si>
    <t>PG001721</t>
  </si>
  <si>
    <t>0919355011623</t>
  </si>
  <si>
    <t>14th March, 2024</t>
  </si>
  <si>
    <t>https://verification.nsuk.edu.ng/verification?t=gz99L3Owd9Hqu7pKYWQgLB2MQpNhivPNJPCafAFopNSb5G6V_qc7&amp;p=MDkxOTM1NTAxMTYyMw%3D%3D</t>
  </si>
  <si>
    <t>PG001722</t>
  </si>
  <si>
    <t>0919355011843</t>
  </si>
  <si>
    <t>https://verification.nsuk.edu.ng/verification?t=Ci5RrlheNUPbW3a3PBVhIIJ-oAly2EMWft5onDJpLbJgNMHJJ9NN&amp;p=MDkxOTM1NTAxMTg0Mw%3D%3D</t>
  </si>
  <si>
    <t>PG001723</t>
  </si>
  <si>
    <t>0919355011870</t>
  </si>
  <si>
    <t>26th January, 2024</t>
  </si>
  <si>
    <t>https://verification.nsuk.edu.ng/verification?t=WYg_07B1NmeZ_MjTRq9_M5hvod5P1m-j4wO8y62B13cKbSJdV3BN&amp;p=MDkxOTM1NTAxMTg3MA%3D%3D</t>
  </si>
  <si>
    <t>PG001724</t>
  </si>
  <si>
    <t>0919355013479</t>
  </si>
  <si>
    <t>https://verification.nsuk.edu.ng/verification?t=MlLe5fnMdGN02OSENdvOX64EzHx-bLSX5uglFbU1S-gqAbwh2uOy&amp;p=MDkxOTM1NTAxMzQ3OQ%3D%3D</t>
  </si>
  <si>
    <t>PG001725</t>
  </si>
  <si>
    <t>PHD23GCE0007</t>
  </si>
  <si>
    <t>4th April, 2024</t>
  </si>
  <si>
    <t>https://verification.nsuk.edu.ng/verification?t=DtuXm5OlENUFyiKBsZ19XKv_SH1murmHEXD4lC3LwN_pdRTB_L2B&amp;p=UEhEMjNHQ0UwMDA3</t>
  </si>
  <si>
    <t>PG001726</t>
  </si>
  <si>
    <t>PHD23GCE0015</t>
  </si>
  <si>
    <t>20th November, 2025</t>
  </si>
  <si>
    <t>https://verification.nsuk.edu.ng/verification?t=hqYJctj6PYKFcUEsSLhRxbE450eKrdH8q-mg6wOljpio-FBjICUA&amp;p=UEhEMjNHQ0UwMDE1</t>
  </si>
  <si>
    <t>PG001727</t>
  </si>
  <si>
    <t>PHD23GCE0017</t>
  </si>
  <si>
    <t>14th February, 2024</t>
  </si>
  <si>
    <t>https://verification.nsuk.edu.ng/verification?t=GKNc5JWTuKq4oIv7wHo7ZC9qPZ4VvP2TEh-oEbx5Hj1qWCYBrm0I&amp;p=UEhEMjNHQ0UwMDE3</t>
  </si>
  <si>
    <t>PG001728</t>
  </si>
  <si>
    <t>PHD23GCE0018</t>
  </si>
  <si>
    <t>https://verification.nsuk.edu.ng/verification?t=mkysgkTqWEjraODGeMdhiG_xBuuyh7Itu44cLEyS5CTNQGPtwgk0&amp;p=UEhEMjNHQ0UwMDE4</t>
  </si>
  <si>
    <t>PG001729</t>
  </si>
  <si>
    <t>PHD23EIT0001</t>
  </si>
  <si>
    <t>24th February, 2026</t>
  </si>
  <si>
    <t>https://verification.nsuk.edu.ng/verification?t=a_OpbL-QpSWod8MLO7upttQnwY5TFYU4qH0BaKeLGi-W_kv9yr2T&amp;p=UEhEMjNFSVQwMDAx</t>
  </si>
  <si>
    <t>PG001730</t>
  </si>
  <si>
    <t>09203630013</t>
  </si>
  <si>
    <t>18th November, 2025</t>
  </si>
  <si>
    <t>https://verification.nsuk.edu.ng/verification?t=8uLf8xzsPD-0RmK4tcdzhDCtyukNZ6zPz6-v1PB3iUTDmVapQ6DZ&amp;p=MDkyMDM2MzAwMTM%3D</t>
  </si>
  <si>
    <t>PG001731</t>
  </si>
  <si>
    <t>NSU/PHD/ISL/0004/16/17</t>
  </si>
  <si>
    <t>https://verification.nsuk.edu.ng/verification?t=clVJiV1ZwuzE2zJmHxC0VWhgIzBSwL3UfnzzUzSEaOuwpxpw477g&amp;p=TlNVL1BIRC9JU0wvMDAwNC8xNi8xNw%3D%3D</t>
  </si>
  <si>
    <t>PG001732</t>
  </si>
  <si>
    <t>09206910003</t>
  </si>
  <si>
    <t>https://verification.nsuk.edu.ng/verification?t=nxr3e23a8GlcuKTFlZ5fSOJ8hAZuy2FBx3k2k_MwtrvlbrWLrlku&amp;p=MDkyMDY5MTAwMDM%3D</t>
  </si>
  <si>
    <t>PG001733</t>
  </si>
  <si>
    <t>09206910018</t>
  </si>
  <si>
    <t>28th August, 2024</t>
  </si>
  <si>
    <t>https://verification.nsuk.edu.ng/verification?t=wZhYQ6TG19hXs9vxFK9jNZ0gUdEg5jUMUjP3BYkP8b8dM7hjxe5A&amp;p=MDkyMDY5MTAwMTg%3D</t>
  </si>
  <si>
    <t>PG001734</t>
  </si>
  <si>
    <t>NSU/PHD/LAW/0002/16/17</t>
  </si>
  <si>
    <t>5th August, 2024</t>
  </si>
  <si>
    <t>https://verification.nsuk.edu.ng/verification?t=FXNkfON0QKvV89lKQyesKFbs6rleDter57NHuxFEKW8l3RAmEz_S&amp;p=TlNVL1BIRC9MQVcvMDAwMi8xNi8xNw%3D%3D</t>
  </si>
  <si>
    <t>PG001735</t>
  </si>
  <si>
    <t>NSU/PHD/LAW/0003/16/17</t>
  </si>
  <si>
    <t>https://verification.nsuk.edu.ng/verification?t=J8obBwIA2s1M4prHx9AwCpg4_ikeCSCfkz8gMsGp2TQXCcvCTRrk&amp;p=TlNVL1BIRC9MQVcvMDAwMy8xNi8xNw%3D%3D</t>
  </si>
  <si>
    <t>PG001736</t>
  </si>
  <si>
    <t>NSU/PHD/LAW/0007/16/17</t>
  </si>
  <si>
    <t>21st January, 2026</t>
  </si>
  <si>
    <t>https://verification.nsuk.edu.ng/verification?t=RD7w91L5tTP651fPmG6irFf3BdEB_4cRnuMgrET7qpNRX3PQb-IX&amp;p=TlNVL1BIRC9MQVcvMDAwNy8xNi8xNw%3D%3D</t>
  </si>
  <si>
    <t>PG001737</t>
  </si>
  <si>
    <t>NSU/PHD/LAW/0018/17/18</t>
  </si>
  <si>
    <t>7th March, 2024</t>
  </si>
  <si>
    <t>https://verification.nsuk.edu.ng/verification?t=y_p_WrJzDPTkoT04pPEreeT81dMhVfcyMTZpoG6NzPKE2ulqfaIj&amp;p=TlNVL1BIRC9MQVcvMDAxOC8xNy8xOA%3D%3D</t>
  </si>
  <si>
    <t>PG001738</t>
  </si>
  <si>
    <t>NSU/PHD/LAW/0026/18/19</t>
  </si>
  <si>
    <t>https://verification.nsuk.edu.ng/verification?t=z5bfmtAtlYlyntv_SPXWpn2QexCgYUvPCMUQ-j97cFCY-RpbQ8Z-&amp;p=TlNVL1BIRC9MQVcvMDAyNi8xOC8xOQ%3D%3D</t>
  </si>
  <si>
    <t>PG001739</t>
  </si>
  <si>
    <t>NSU/PHD/LAW/0045/18/19</t>
  </si>
  <si>
    <t>https://verification.nsuk.edu.ng/verification?t=4m7SAgmhXYbXw19PxslurOJTjA5-teoq7uT2rgDykDhTWabsU-B9&amp;p=TlNVL1BIRC9MQVcvMDA0NS8xOC8xOQ%3D%3D</t>
  </si>
  <si>
    <t>PG001740</t>
  </si>
  <si>
    <t>NSU/PHD/LAW/0049/18/19</t>
  </si>
  <si>
    <t>1st March, 2024</t>
  </si>
  <si>
    <t>https://verification.nsuk.edu.ng/verification?t=TFk9JfWoot2D9JNkgBFdu5CJRppTw5tXJHIhmcw9MmZ0Tg3j4Rnt&amp;p=TlNVL1BIRC9MQVcvMDA0OS8xOC8xOQ%3D%3D</t>
  </si>
  <si>
    <t>PG001741</t>
  </si>
  <si>
    <t>NSU/PHD/LAW/0051/18/19</t>
  </si>
  <si>
    <t>https://verification.nsuk.edu.ng/verification?t=eZjE94FxHD6FLQl6NmZFC245mI6Plnbc5jf-RYDSH7KeZbuXfg-s&amp;p=TlNVL1BIRC9MQVcvMDA1MS8xOC8xOQ%3D%3D</t>
  </si>
  <si>
    <t>PG001742</t>
  </si>
  <si>
    <t>NSU/PHD/LAW/0056/18/19</t>
  </si>
  <si>
    <t>https://verification.nsuk.edu.ng/verification?t=9Dpq_NNMtWZ3ilgqyYNd6OWoCA-1I7VL-62Oiy_ta6-fMorHmAKM&amp;p=TlNVL1BIRC9MQVcvMDA1Ni8xOC8xOQ%3D%3D</t>
  </si>
  <si>
    <t>PG001743</t>
  </si>
  <si>
    <t>NSU/PHD/LAW/0071/18/19</t>
  </si>
  <si>
    <t>https://verification.nsuk.edu.ng/verification?t=1KSq4t7SnjB5yuKz8vAS7eCaOi62C9ROucEpx4TFAcNWLbE5nbJI&amp;p=TlNVL1BIRC9MQVcvMDA3MS8xOC8xOQ%3D%3D</t>
  </si>
  <si>
    <t>PG001744</t>
  </si>
  <si>
    <t>NSU/PHD/LAW/0083/18/19</t>
  </si>
  <si>
    <t>https://verification.nsuk.edu.ng/verification?t=3rNEGwarEUp9eALsCQwgddVd6HHH9rRSVpNqWfJ_5xgwQV6G9HNz&amp;p=TlNVL1BIRC9MQVcvMDA4My8xOC8xOQ%3D%3D</t>
  </si>
  <si>
    <t>PG001745</t>
  </si>
  <si>
    <t>NSU/PHD/LLL/0004/17/18</t>
  </si>
  <si>
    <t>3rd October, 2023</t>
  </si>
  <si>
    <t>https://verification.nsuk.edu.ng/verification?t=Xrm-CTbnUw5xIYl0dLT1P-xmcT3urihqHSlKyJPpqEJoIz5VK_Kt&amp;p=TlNVL1BIRC9MTEwvMDAwNC8xNy8xOA%3D%3D</t>
  </si>
  <si>
    <t>PG001746</t>
  </si>
  <si>
    <t>0919364008421</t>
  </si>
  <si>
    <t>https://verification.nsuk.edu.ng/verification?t=2UJrIwgYSwnNRUK3kGyvhEL6VDc1MVEFkw8M7MxKLZipiSzkdFgk&amp;p=MDkxOTM2NDAwODQyMQ%3D%3D</t>
  </si>
  <si>
    <t>PG001747</t>
  </si>
  <si>
    <t>0919365012495</t>
  </si>
  <si>
    <t>https://verification.nsuk.edu.ng/verification?t=8rlfdm3A2HcYjIC6uXnI4cdi1xiCPkmO24wFEMB2tZbLaZ1GiUpu&amp;p=MDkxOTM2NTAxMjQ5NQ%3D%3D</t>
  </si>
  <si>
    <t>PG001748</t>
  </si>
  <si>
    <t>NSU/PHD/MCM/0008/18/19</t>
  </si>
  <si>
    <t>https://verification.nsuk.edu.ng/verification?t=mgV8VTE8v94-7TcOkrKj_wOYdm_m1s7ofO7RteW5U2kIOJPUR9zm&amp;p=TlNVL1BIRC9NQ00vMDAwOC8xOC8xOQ%3D%3D</t>
  </si>
  <si>
    <t>PG001749</t>
  </si>
  <si>
    <t>PHD23MCM0013</t>
  </si>
  <si>
    <t>https://verification.nsuk.edu.ng/verification?t=wULKaKWqVOcOOwUqKHUPBsaDkcDexiry75mT1H3f5yGb2M85kA2F&amp;p=UEhEMjNNQ00wMDEz</t>
  </si>
  <si>
    <t>PG001750</t>
  </si>
  <si>
    <t>PHD23MCM0015</t>
  </si>
  <si>
    <t>https://verification.nsuk.edu.ng/verification?t=1WXqzEblgcaaBQZGbP-BFb5PUFdc6jXi3gdcjsfI2VKMF6jOSmjj&amp;p=UEhEMjNNQ00wMDE1</t>
  </si>
  <si>
    <t>PG001751</t>
  </si>
  <si>
    <t>PHD23MCM0021</t>
  </si>
  <si>
    <t>https://verification.nsuk.edu.ng/verification?t=NfctH79wWEbp-1fJ6ulNAtc4MNlbY2uXw8_hEHNg4sI3mtrBn8ij&amp;p=UEhEMjNNQ00wMDIx</t>
  </si>
  <si>
    <t>PG001752</t>
  </si>
  <si>
    <t>PHD23MCM0025</t>
  </si>
  <si>
    <t>28th May, 2025</t>
  </si>
  <si>
    <t>https://verification.nsuk.edu.ng/verification?t=UoQCk7-0BWB_O2ProGCmDOBhq0NS7iOvNdMO9xlcc0f88hbg9FA8&amp;p=UEhEMjNNQ00wMDI1</t>
  </si>
  <si>
    <t>PG001753</t>
  </si>
  <si>
    <t>PHD23MCM0026</t>
  </si>
  <si>
    <t>https://verification.nsuk.edu.ng/verification?t=R_xmp17Hx9wKMhGWGiQBSPGfDwjMiXP0Fn4kwfrzU-rnZfhUWQ8e&amp;p=UEhEMjNNQ00wMDI2</t>
  </si>
  <si>
    <t>PG001754</t>
  </si>
  <si>
    <t>PHD23MCM0027</t>
  </si>
  <si>
    <t>https://verification.nsuk.edu.ng/verification?t=BcdF8lNSUcHEJJmjZkI8AIjk2wGgu_ZfxFzm-Klk-jRhGqV0ww5C&amp;p=UEhEMjNNQ00wMDI3</t>
  </si>
  <si>
    <t>PG001755</t>
  </si>
  <si>
    <t>PHD23MCM0028</t>
  </si>
  <si>
    <t>https://verification.nsuk.edu.ng/verification?t=hFlSn4EUzLz029uJ9mXJR1cItu0QMzb_tzekzwFODYYcETt4Ahit&amp;p=UEhEMjNNQ00wMDI4</t>
  </si>
  <si>
    <t>PG001756</t>
  </si>
  <si>
    <t>0919366002870</t>
  </si>
  <si>
    <t>26th July, 2024</t>
  </si>
  <si>
    <t>https://verification.nsuk.edu.ng/verification?t=0gEfCTc6Zh71PQZtWHLs0kGjvsfDosX9HD7HCRUwiq8ewp9wWQ5U&amp;p=MDkxOTM2NjAwMjg3MA%3D%3D</t>
  </si>
  <si>
    <t>PG001757</t>
  </si>
  <si>
    <t>NSU/PHD/MTH/0001/17/18</t>
  </si>
  <si>
    <t>https://verification.nsuk.edu.ng/verification?t=szG3kAgdIh9Knjh-nfN_RTYXxd5Sh0ZUbAKw6hdVWtac4OKvpnRF&amp;p=TlNVL1BIRC9NVEgvMDAwMS8xNy8xOA%3D%3D</t>
  </si>
  <si>
    <t>PG001758</t>
  </si>
  <si>
    <t>NSU/PHD/MTH/0006/17/18</t>
  </si>
  <si>
    <t>https://verification.nsuk.edu.ng/verification?t=MH1K9xz7CTB3iaFxBgIxoaaNWirggrzjmAVAntN1FA_5IUEkAw4b&amp;p=TlNVL1BIRC9NVEgvMDAwNi8xNy8xOA%3D%3D</t>
  </si>
  <si>
    <t>PG001759</t>
  </si>
  <si>
    <t>09203680001</t>
  </si>
  <si>
    <t>https://verification.nsuk.edu.ng/verification?t=vRUoKLH_UpZThEM8R2gZAbWTME4wWdhulrso2skHC6gNvOvOAGvL&amp;p=MDkyMDM2ODAwMDE%3D</t>
  </si>
  <si>
    <t>PG001760</t>
  </si>
  <si>
    <t>NSU/PHD/MED/0003/18/19</t>
  </si>
  <si>
    <t>https://verification.nsuk.edu.ng/verification?t=380g-1t_EfqOnSUUmIeYjD-z39hv0vZ6hhvOFx6xevsu4BCcm0_c&amp;p=TlNVL1BIRC9NRUQvMDAwMy8xOC8xOQ%3D%3D</t>
  </si>
  <si>
    <t>PG001761</t>
  </si>
  <si>
    <t>NSU/PHD/MEE/0012/17/18</t>
  </si>
  <si>
    <t>https://verification.nsuk.edu.ng/verification?t=4OajXwFkVExTnUKh-2rZhA-5CgLwBVaZgHrgFe_r6OS-IZDFtbk9&amp;p=TlNVL1BIRC9NRUUvMDAxMi8xNy8xOA%3D%3D</t>
  </si>
  <si>
    <t>PG001762</t>
  </si>
  <si>
    <t>0919373011888</t>
  </si>
  <si>
    <t>https://verification.nsuk.edu.ng/verification?t=bn-9S2PKWWphac6MIWLdPHtJnKng_5F9cIDkf02Bx-_weE0cSTAG&amp;p=MDkxOTM3MzAxMTg4OA%3D%3D</t>
  </si>
  <si>
    <t>PG001763</t>
  </si>
  <si>
    <t>NSU/PHD/MEM/0004/18/19</t>
  </si>
  <si>
    <t>18th June, 2024</t>
  </si>
  <si>
    <t>https://verification.nsuk.edu.ng/verification?t=uGCM4N4_cYbm9TfqwQGRvNOh_tY2EntOecrJ-IFBzIqmIYMrSVBT&amp;p=TlNVL1BIRC9NRU0vMDAwNC8xOC8xOQ%3D%3D</t>
  </si>
  <si>
    <t>PG001764</t>
  </si>
  <si>
    <t>PHD22MMM0004</t>
  </si>
  <si>
    <t>https://verification.nsuk.edu.ng/verification?t=6w057tmq1nsrrUKa7f9NS8WYfbM9bh8CZqeGxGM0AM4PGfAxUa42&amp;p=UEhEMjJNTU0wMDA0</t>
  </si>
  <si>
    <t>PG001765</t>
  </si>
  <si>
    <t>PHD22MMM0005</t>
  </si>
  <si>
    <t>20th June, 2024</t>
  </si>
  <si>
    <t>https://verification.nsuk.edu.ng/verification?t=_3VTgCk-y_fMOe8G5D79HUK9HYmnecJFjTkmd1GcMC5u-rd5a5uH&amp;p=UEhEMjJNTU0wMDA1</t>
  </si>
  <si>
    <t>PG001766</t>
  </si>
  <si>
    <t>PHD22MMM0006</t>
  </si>
  <si>
    <t>10th June, 2024</t>
  </si>
  <si>
    <t>https://verification.nsuk.edu.ng/verification?t=WDGbDSlnFMCARJUIaWibrk8sgTV3iWkBltj-eFdOdbKMEOLek5jj&amp;p=UEhEMjJNTU0wMDA2</t>
  </si>
  <si>
    <t>PG001767</t>
  </si>
  <si>
    <t>PHD23MMM0014</t>
  </si>
  <si>
    <t>https://verification.nsuk.edu.ng/verification?t=oIxrp2rIcQHM0bpddRdOs9Kwwr7SwdVhpkH5GivT80DP5FykLIqh&amp;p=UEhEMjNNTU0wMDE0</t>
  </si>
  <si>
    <t>PG001768</t>
  </si>
  <si>
    <t>PHD23MMM0017</t>
  </si>
  <si>
    <t>https://verification.nsuk.edu.ng/verification?t=Bd0cQpb9Q-0sJ4-BJk6oO4pEqIPPghIWQSWbNnfzAJbmA8__Kg4L&amp;p=UEhEMjNNTU0wMDE3</t>
  </si>
  <si>
    <t>PG001769</t>
  </si>
  <si>
    <t>PHD23MMM0023</t>
  </si>
  <si>
    <t>https://verification.nsuk.edu.ng/verification?t=beQZSXAW0hyFvty_xVu6FI4PQq1hFtuONqRqN9dmtAY0pzvByAMp&amp;p=UEhEMjNNTU0wMDIz</t>
  </si>
  <si>
    <t>PG001770</t>
  </si>
  <si>
    <t>0919375011606</t>
  </si>
  <si>
    <t>12th August, 2025</t>
  </si>
  <si>
    <t>https://verification.nsuk.edu.ng/verification?t=nK4Zex-lU6mPgdpVSY1bVCeHo9H3Woh1wCWpgKWcDv2vW_K4THhS&amp;p=MDkxOTM3NTAxMTYwNg%3D%3D</t>
  </si>
  <si>
    <t>PG001771</t>
  </si>
  <si>
    <t>0919375011936</t>
  </si>
  <si>
    <t>2nd May, 2025</t>
  </si>
  <si>
    <t>https://verification.nsuk.edu.ng/verification?t=-pggEalf8rz9KwQeLb7x7zb62_rx1HgM4H60QNZI0O-kxgJldmiX&amp;p=MDkxOTM3NTAxMTkzNg%3D%3D</t>
  </si>
  <si>
    <t>PG001772</t>
  </si>
  <si>
    <t>0919375012812</t>
  </si>
  <si>
    <t>https://verification.nsuk.edu.ng/verification?t=P3dP2qbd66i0UXaYTlmuTL9hlZeEPvvSCPRXHX8bBRkoTSBKPPrG&amp;p=MDkxOTM3NTAxMjgxMg%3D%3D</t>
  </si>
  <si>
    <t>PG001773</t>
  </si>
  <si>
    <t>0919375012829</t>
  </si>
  <si>
    <t>https://verification.nsuk.edu.ng/verification?t=C4GI7VxaOfm3GId8irGehKYjKSEJW-xrWdF0lpnki0S7tLQIC3QB&amp;p=MDkxOTM3NTAxMjgyOQ%3D%3D</t>
  </si>
  <si>
    <t>PG001774</t>
  </si>
  <si>
    <t>09203750008</t>
  </si>
  <si>
    <t>https://verification.nsuk.edu.ng/verification?t=9VNaRyWhgRn6GUFuSNRvxx7HexMgcoSypLHrRCryR63WlnKMaw_M&amp;p=MDkyMDM3NTAwMDg%3D</t>
  </si>
  <si>
    <t>PG001775</t>
  </si>
  <si>
    <t>09203750009</t>
  </si>
  <si>
    <t>https://verification.nsuk.edu.ng/verification?t=l5mWUrfwVmNbJ7rp8rEcEuRusQhgzi9-ZL630JHV6yD33MwLsb3K&amp;p=MDkyMDM3NTAwMDk%3D</t>
  </si>
  <si>
    <t>PG001776</t>
  </si>
  <si>
    <t>09203750013</t>
  </si>
  <si>
    <t>https://verification.nsuk.edu.ng/verification?t=UoD5dXsxh6AnOIv4F1aa8lPABy8TSldUoRqZz69Nzqfqh68Llmvm&amp;p=MDkyMDM3NTAwMTM%3D</t>
  </si>
  <si>
    <t>PG001777</t>
  </si>
  <si>
    <t>09203750018</t>
  </si>
  <si>
    <t>https://verification.nsuk.edu.ng/verification?t=qFSlGFx8uhK8BQ2T9wZyq4ouzT78_k65Zvxf0nrf2BxSsZRJz_cb&amp;p=MDkyMDM3NTAwMTg%3D</t>
  </si>
  <si>
    <t>PG001778</t>
  </si>
  <si>
    <t>NSU/GDP/PCS/0011/17/18</t>
  </si>
  <si>
    <t>18th December, 2024</t>
  </si>
  <si>
    <t>https://verification.nsuk.edu.ng/verification?t=77SLOytg-LISbskWDE7jrD3GFoLVImaxwlUSTFqYo_yKoe9kvDyg&amp;p=TlNVL0dEUC9QQ1MvMDAxMS8xNy8xOA%3D%3D</t>
  </si>
  <si>
    <t>PG001779</t>
  </si>
  <si>
    <t>NSU/GDP/PCS/0011/18/19</t>
  </si>
  <si>
    <t>22nd December, 2023</t>
  </si>
  <si>
    <t>https://verification.nsuk.edu.ng/verification?t=HtKNJdlsmr_i_GIhPQG95meJzpyq9bKdT9nSX3bAiSllbEZ_RGyn&amp;p=TlNVL0dEUC9QQ1MvMDAxMS8xOC8xOQ%3D%3D</t>
  </si>
  <si>
    <t>PG001780</t>
  </si>
  <si>
    <t>PHD21PCS0004</t>
  </si>
  <si>
    <t>https://verification.nsuk.edu.ng/verification?t=z3aFc2XmEPLLzN1V2IRwrI13PJTFmoRNhOCz4fjRf7GxBXEQdKW2&amp;p=UEhEMjFQQ1MwMDA0</t>
  </si>
  <si>
    <t>PG001781</t>
  </si>
  <si>
    <t>PHD22PCS0003</t>
  </si>
  <si>
    <t>13th November, 2025</t>
  </si>
  <si>
    <t>https://verification.nsuk.edu.ng/verification?t=NVESl756VGwnV1kCNYA3mn87rQwteY5pqSGaXqpBBNl6o5WwobIh&amp;p=UEhEMjJQQ1MwMDAz</t>
  </si>
  <si>
    <t>PG001782</t>
  </si>
  <si>
    <t>PHD23PCS0001</t>
  </si>
  <si>
    <t>https://verification.nsuk.edu.ng/verification?t=WuRbZqt9I6GWjcs0L8seTktcTAr3tecGi1r3jPsi-5fj7H3TIutp&amp;p=UEhEMjNQQ1MwMDAx</t>
  </si>
  <si>
    <t>PG001783</t>
  </si>
  <si>
    <t>PHD23PCS0003</t>
  </si>
  <si>
    <t>https://verification.nsuk.edu.ng/verification?t=xo3Y_crh2hc4-xRyiFcuhpCfsZngo44ApYumKzXyOPMJ4BEwlj8k&amp;p=UEhEMjNQQ1MwMDAz</t>
  </si>
  <si>
    <t>PG001784</t>
  </si>
  <si>
    <t>PHD23PCS0004</t>
  </si>
  <si>
    <t>31st October, 2025</t>
  </si>
  <si>
    <t>https://verification.nsuk.edu.ng/verification?t=fs_BJP_3iS77xURnzDnfSXiTue_KGfmlXsxJRqu7e6F3mLLiOUMe&amp;p=UEhEMjNQQ1MwMDA0</t>
  </si>
  <si>
    <t>PG001785</t>
  </si>
  <si>
    <t>PHD23PCS0005</t>
  </si>
  <si>
    <t>14th November, 2025</t>
  </si>
  <si>
    <t>https://verification.nsuk.edu.ng/verification?t=dC_X4U1YKeFtl5j3VNdkIRc5YsTH3l42r4vDVGYFXA1iLTncEDlA&amp;p=UEhEMjNQQ1MwMDA1</t>
  </si>
  <si>
    <t>PG001786</t>
  </si>
  <si>
    <t>PHD23PCS0007</t>
  </si>
  <si>
    <t>https://verification.nsuk.edu.ng/verification?t=kqXuCbPk_6Mr8PCe2F-LIr9fK-sgDWKnath8k7Y-srN3tx4H_n7A&amp;p=UEhEMjNQQ1MwMDA3</t>
  </si>
  <si>
    <t>PG001787</t>
  </si>
  <si>
    <t>PHD23PCS0008</t>
  </si>
  <si>
    <t>30th October, 2025</t>
  </si>
  <si>
    <t>https://verification.nsuk.edu.ng/verification?t=kuPzrCR0CxNFhcJDElCnWuXDNRfQbJo7z_siRjXkIYdLcF1WEVlI&amp;p=UEhEMjNQQ1MwMDA4</t>
  </si>
  <si>
    <t>PG001788</t>
  </si>
  <si>
    <t>PHD23PCS0017</t>
  </si>
  <si>
    <t>https://verification.nsuk.edu.ng/verification?t=fhgKFtQk8ypul6TMxxVvD6uEvYr4hFNZBg4q0Us7Hz-z40_h0U7j&amp;p=UEhEMjNQQ1MwMDE3</t>
  </si>
  <si>
    <t>PG001789</t>
  </si>
  <si>
    <t>PHD23PCS0021</t>
  </si>
  <si>
    <t>https://verification.nsuk.edu.ng/verification?t=nOIr--DfOSfkRT5pIWf7LYnGIsGX_sboXDDr9TitlaQkNY8eyqxt&amp;p=UEhEMjNQQ1MwMDIx</t>
  </si>
  <si>
    <t>PG001790</t>
  </si>
  <si>
    <t>PHD23PCS0022</t>
  </si>
  <si>
    <t>https://verification.nsuk.edu.ng/verification?t=CLLdqxkDWz4qjeWQfM8a1ITnl9HiHfCKMYEJ14srLu5eEdKqt6En&amp;p=UEhEMjNQQ1MwMDIy</t>
  </si>
  <si>
    <t>PG001791</t>
  </si>
  <si>
    <t>PHD23PCS0025</t>
  </si>
  <si>
    <t>https://verification.nsuk.edu.ng/verification?t=RJLX4zzkgl6x6hBRk36kz2lO19K7nLsSGLarQi5ainBXweGfEWvc&amp;p=UEhEMjNQQ1MwMDI1</t>
  </si>
  <si>
    <t>PG001792</t>
  </si>
  <si>
    <t>PHD23PCS0033</t>
  </si>
  <si>
    <t>https://verification.nsuk.edu.ng/verification?t=Yj9pPk2pTT7jSXdthc1xaLdUIlf7P4H3qsde63AafZA2vz1QklHz&amp;p=UEhEMjNQQ1MwMDMz</t>
  </si>
  <si>
    <t>PG001793</t>
  </si>
  <si>
    <t>0919577013933</t>
  </si>
  <si>
    <t>https://verification.nsuk.edu.ng/verification?t=r37_YEhvH-oDHO7rq_-DQuJUkMGu5FNEbZaOu09-CdOtI_I-zEvZ&amp;p=MDkxOTU3NzAxMzkzMw%3D%3D</t>
  </si>
  <si>
    <t>PG001794</t>
  </si>
  <si>
    <t>NSU/PHD/REL/0002/17/18</t>
  </si>
  <si>
    <t>6th December, 2023</t>
  </si>
  <si>
    <t>https://verification.nsuk.edu.ng/verification?t=69K7tZRHoLcG3e-iY1Ew1E7bQ-NiVrq-WLNjndgrseHTUuhqnjh1&amp;p=TlNVL1BIRC9SRUwvMDAwMi8xNy8xOA%3D%3D</t>
  </si>
  <si>
    <t>PG001795</t>
  </si>
  <si>
    <t>PHD23LIN0004</t>
  </si>
  <si>
    <t>https://verification.nsuk.edu.ng/verification?t=BySDFVb2frxw_QQJ89ONZtgXBicKBYCXBfvLbFvIRSWfwW1AEcml&amp;p=UEhEMjNMSU4wMDA0</t>
  </si>
  <si>
    <t>PG001796</t>
  </si>
  <si>
    <t>PHD23PRE0006</t>
  </si>
  <si>
    <t>2nd August, 2025</t>
  </si>
  <si>
    <t>https://verification.nsuk.edu.ng/verification?t=Y1bokrEH5WcVOkMaSqEmVvGKvdvc9SAoLGx7e8kGMK7vYi_MMooV&amp;p=UEhEMjNQUkUwMDA2</t>
  </si>
  <si>
    <t>PG001797</t>
  </si>
  <si>
    <t>PHD23PRE0008</t>
  </si>
  <si>
    <t>https://verification.nsuk.edu.ng/verification?t=xnVReSXN8Sr58usAGwTwchTh9edc4uD2YOHM-Sgy854KiLA_jYTV&amp;p=UEhEMjNQUkUwMDA4</t>
  </si>
  <si>
    <t>PG001798</t>
  </si>
  <si>
    <t>09203760003</t>
  </si>
  <si>
    <t>6th May, 2025</t>
  </si>
  <si>
    <t>https://verification.nsuk.edu.ng/verification?t=1CtDJ0S_upgIBr0EXOkqaXVMy_nVWiGL1CtH7-i7Gfn4pCW4Qr6N&amp;p=MDkyMDM3NjAwMDM%3D</t>
  </si>
  <si>
    <t>PG001799</t>
  </si>
  <si>
    <t>0919381015539</t>
  </si>
  <si>
    <t>29th July, 2024</t>
  </si>
  <si>
    <t>https://verification.nsuk.edu.ng/verification?t=edyEX5VndJeJeajJwF_1aFF9m0XgBWqPF3Wn4ITQMfIUQmUqOp9m&amp;p=MDkxOTM4MTAxNTUzOQ%3D%3D</t>
  </si>
  <si>
    <t>PG001800</t>
  </si>
  <si>
    <t>09203820003</t>
  </si>
  <si>
    <t>19th June, 2025</t>
  </si>
  <si>
    <t>https://verification.nsuk.edu.ng/verification?t=pjZ9lm2e8Q0oJuSZpaAeElHn2RJ8HwKnYgh1i6cPUG2xzKYXaIjF&amp;p=MDkyMDM4MjAwMDM%3D</t>
  </si>
  <si>
    <t>PG001801</t>
  </si>
  <si>
    <t>PHD23PIR0021</t>
  </si>
  <si>
    <t>16th June, 2025</t>
  </si>
  <si>
    <t>https://verification.nsuk.edu.ng/verification?t=g0lPZlkOsuRBzzttRuc2ilqKZTkBA_agZpxpnNETFpQfZKBfazDM&amp;p=UEhEMjNQSVIwMDIx</t>
  </si>
  <si>
    <t>PG001802</t>
  </si>
  <si>
    <t>PHD23PIR0026</t>
  </si>
  <si>
    <t>https://verification.nsuk.edu.ng/verification?t=YCMvMsm_AQL7vGvvkZhcxPK52YMCf2HrjEfh995Kxxkt16j9GQH5&amp;p=UEhEMjNQSVIwMDI2</t>
  </si>
  <si>
    <t>PG001803</t>
  </si>
  <si>
    <t>0919382003636</t>
  </si>
  <si>
    <t>https://verification.nsuk.edu.ng/verification?t=80oF3u_5iX80uPY9REqg3WXV4ttTtNt7qJSgOkaljHLiTeCYgSYE&amp;p=MDkxOTM4MjAwMzYzNg%3D%3D</t>
  </si>
  <si>
    <t>PG001804</t>
  </si>
  <si>
    <t>0919382005713</t>
  </si>
  <si>
    <t>14th January, 2024</t>
  </si>
  <si>
    <t>https://verification.nsuk.edu.ng/verification?t=Jk03hBhsD_qOrwLCMXqacro9aKt455Swu10pfAWEHWON0Zk52Q1n&amp;p=MDkxOTM4MjAwNTcxMw%3D%3D</t>
  </si>
  <si>
    <t>PG001805</t>
  </si>
  <si>
    <t>0919382006862</t>
  </si>
  <si>
    <t>29th February, 2024</t>
  </si>
  <si>
    <t>https://verification.nsuk.edu.ng/verification?t=jOSx4idk52UkHQKfj1ODqheGdD5rMlBPHSiEdxSAJ_aLycAj0EvP&amp;p=MDkxOTM4MjAwNjg2Mg%3D%3D</t>
  </si>
  <si>
    <t>PG001806</t>
  </si>
  <si>
    <t>0919382012760</t>
  </si>
  <si>
    <t>21st December, 2023</t>
  </si>
  <si>
    <t>https://verification.nsuk.edu.ng/verification?t=DUQXkYcJxZeqRvCi50-x2uMAT8sgNX73jrTWxk2iyy0bp-0-RvjP&amp;p=MDkxOTM4MjAxMjc2MA%3D%3D</t>
  </si>
  <si>
    <t>PG001807</t>
  </si>
  <si>
    <t>0919382013975</t>
  </si>
  <si>
    <t>https://verification.nsuk.edu.ng/verification?t=k5ji-q486FyJs89a_G7SOt3ii5Cqemlv10nUgrYDZ0C-4ebW3SSu&amp;p=MDkxOTM4MjAxMzk3NQ%3D%3D</t>
  </si>
  <si>
    <t>PG001808</t>
  </si>
  <si>
    <t>0919384008734</t>
  </si>
  <si>
    <t>27th January, 2024</t>
  </si>
  <si>
    <t>https://verification.nsuk.edu.ng/verification?t=bxTGFFFHEtXuqo7b5JfwFVkHqpqrj5kd2hgYbDHZZo9lcqs4tMQ0&amp;p=MDkxOTM4NDAwODczNA%3D%3D</t>
  </si>
  <si>
    <t>PG001809</t>
  </si>
  <si>
    <t>0919384015658</t>
  </si>
  <si>
    <t>https://verification.nsuk.edu.ng/verification?t=CDPwXxKpQGREPXzwrf6hOmsWVMOPrEXyIVeGh7yZI8xHaZNfto6T&amp;p=MDkxOTM4NDAxNTY1OA%3D%3D</t>
  </si>
  <si>
    <t>PG001810</t>
  </si>
  <si>
    <t>09203820004</t>
  </si>
  <si>
    <t>https://verification.nsuk.edu.ng/verification?t=bZuQSuNZn8la7-61AEiX2nVeOk2FkRtU5bs9zPXWdH2mxbG3TqrU&amp;p=MDkyMDM4MjAwMDQ%3D</t>
  </si>
  <si>
    <t>PG001811</t>
  </si>
  <si>
    <t>09203820005</t>
  </si>
  <si>
    <t>https://verification.nsuk.edu.ng/verification?t=-66r8-oS9c32JaNQk0WdkaaD97vuLP7h1De9VrBahiYToE9wlhYB&amp;p=MDkyMDM4MjAwMDU%3D</t>
  </si>
  <si>
    <t>PG001812</t>
  </si>
  <si>
    <t>09203820006</t>
  </si>
  <si>
    <t>5th April, 2024</t>
  </si>
  <si>
    <t>https://verification.nsuk.edu.ng/verification?t=B9R7gMcQsdiWcgq-g1-VthAM3DzObPGUkxOlpqNKgjkzNKbnH-1K&amp;p=MDkyMDM4MjAwMDY%3D</t>
  </si>
  <si>
    <t>PG001813</t>
  </si>
  <si>
    <t>09203820013</t>
  </si>
  <si>
    <t>https://verification.nsuk.edu.ng/verification?t=ih_UOaBlWneRcsbrgIckMJQmwOZX7L6llNgyUbqJkdQMlIzxRxgp&amp;p=MDkyMDM4MjAwMTM%3D</t>
  </si>
  <si>
    <t>PG001814</t>
  </si>
  <si>
    <t>09203820020</t>
  </si>
  <si>
    <t>https://verification.nsuk.edu.ng/verification?t=RQ8Bc8oSQC0qN9tizEo8r7dhAGj6hDOLecasVGvRO6TZ4rTt1zCT&amp;p=MDkyMDM4MjAwMjA%3D</t>
  </si>
  <si>
    <t>PG001815</t>
  </si>
  <si>
    <t>PHD21PIR0002</t>
  </si>
  <si>
    <t>https://verification.nsuk.edu.ng/verification?t=lKKX9W2jmm56QMHm8YZnENqE9pI4uJJFAaRtAtz3fXwLW49Ugil3&amp;p=UEhEMjFQSVIwMDAy</t>
  </si>
  <si>
    <t>PG001816</t>
  </si>
  <si>
    <t>PHD21PIR0025</t>
  </si>
  <si>
    <t>https://verification.nsuk.edu.ng/verification?t=7eeJEegMjz2eAZ7u1LDT_zU9LDeQRztT4lksJ0GdifNtmXlqNJma&amp;p=UEhEMjFQSVIwMDI1</t>
  </si>
  <si>
    <t>PG001817</t>
  </si>
  <si>
    <t>PHD23PIR0019</t>
  </si>
  <si>
    <t>https://verification.nsuk.edu.ng/verification?t=I8T-yFZt6GNARF1ySRSfjhdNYiyxkJVFWILohA6pfrASWTx3itPX&amp;p=UEhEMjNQSVIwMDE5</t>
  </si>
  <si>
    <t>PG001818</t>
  </si>
  <si>
    <t>0919383001459</t>
  </si>
  <si>
    <t>https://verification.nsuk.edu.ng/verification?t=dpOzhyI3S4Y0Rj4md0Renuo-8Zr7-7mhSRUtGmMznatek3syVgSy&amp;p=MDkxOTM4MzAwMTQ1OQ%3D%3D</t>
  </si>
  <si>
    <t>PG001819</t>
  </si>
  <si>
    <t>0919383007289</t>
  </si>
  <si>
    <t>https://verification.nsuk.edu.ng/verification?t=6gUOdvvMpnsE3farFg4th5DRY9626LYykeCPpvn5ymEQjNKch5X0&amp;p=MDkxOTM4MzAwNzI4OQ%3D%3D</t>
  </si>
  <si>
    <t>PG001820</t>
  </si>
  <si>
    <t>0919383012868</t>
  </si>
  <si>
    <t>https://verification.nsuk.edu.ng/verification?t=eEaRRKGg6dsc5VnlkeFWji-aa_uRt7OD2RpbbRtmPEDRzeAHS5Fk&amp;p=MDkxOTM4MzAxMjg2OA%3D%3D</t>
  </si>
  <si>
    <t>PG001821</t>
  </si>
  <si>
    <t>09203830001</t>
  </si>
  <si>
    <t>9th May, 2024</t>
  </si>
  <si>
    <t>https://verification.nsuk.edu.ng/verification?t=BLLKOTD-H_hTQypT3DB82K2CRXudjBkB6OfGf0mn4e4vhm5MuWOT&amp;p=MDkyMDM4MzAwMDE%3D</t>
  </si>
  <si>
    <t>PG001822</t>
  </si>
  <si>
    <t>09203830003</t>
  </si>
  <si>
    <t>https://verification.nsuk.edu.ng/verification?t=tIdWUYVoC7OWDeOIfA72DgzxKhmT8XEM9u4k4zhHHVjnsmHdiSgT&amp;p=MDkyMDM4MzAwMDM%3D</t>
  </si>
  <si>
    <t>PG001823</t>
  </si>
  <si>
    <t>09203830004</t>
  </si>
  <si>
    <t>https://verification.nsuk.edu.ng/verification?t=BqbqMfUi5QL-SioimuYdb5_QLgfHsv2Y3n9MUha2CvgkeHPimnrE&amp;p=MDkyMDM4MzAwMDQ%3D</t>
  </si>
  <si>
    <t>PG001824</t>
  </si>
  <si>
    <t>09203830008</t>
  </si>
  <si>
    <t>https://verification.nsuk.edu.ng/verification?t=CD5TFYpaJeEaHjB9XT80kDAjDnv1TMwlPYXQtIpBq11CYvZIwyep&amp;p=MDkyMDM4MzAwMDg%3D</t>
  </si>
  <si>
    <t>PG001825</t>
  </si>
  <si>
    <t>NSU/PHD/PED/0003/16/17</t>
  </si>
  <si>
    <t>https://verification.nsuk.edu.ng/verification?t=BdK2EyddPNQD8sNviIdJ6jkjwr7396UxnyOm2lerQ-2-95PDdiQw&amp;p=TlNVL1BIRC9QRUQvMDAwMy8xNi8xNw%3D%3D</t>
  </si>
  <si>
    <t>PG001826</t>
  </si>
  <si>
    <t>NSU/PHD/PED/0005/16/17</t>
  </si>
  <si>
    <t>5th June, 2024</t>
  </si>
  <si>
    <t>https://verification.nsuk.edu.ng/verification?t=htZ1CqFoy-lcojjoXXpR4AWOyrim_rWXUwkxC0uv-EOfQqQvZHOi&amp;p=TlNVL1BIRC9QRUQvMDAwNS8xNi8xNw%3D%3D</t>
  </si>
  <si>
    <t>PG001827</t>
  </si>
  <si>
    <t>NSU/PHD/PED/0015/18/19</t>
  </si>
  <si>
    <t>https://verification.nsuk.edu.ng/verification?t=ZLzUaxilBL3JY69dKQIb_g5XycgP4FPOCZmgQ-I67c-syP4ZqwoA&amp;p=TlNVL1BIRC9QRUQvMDAxNS8xOC8xOQ%3D%3D</t>
  </si>
  <si>
    <t>PG001828</t>
  </si>
  <si>
    <t>NSU/PHD/PED/0016/18/19</t>
  </si>
  <si>
    <t>https://verification.nsuk.edu.ng/verification?t=bBNH2geRRkXFcEJj_3kQlWlYkyLO9HfQzAevO1X-OU1wOAAHusqT&amp;p=TlNVL1BIRC9QRUQvMDAxNi8xOC8xOQ%3D%3D</t>
  </si>
  <si>
    <t>PG001829</t>
  </si>
  <si>
    <t>NSU/PHD/PED/0024/18/19</t>
  </si>
  <si>
    <t>https://verification.nsuk.edu.ng/verification?t=raK2uwrp6LQRwF74CiK3mDgLPA7WgsIHWgOcvBFNdHx6bjXCQ4wd&amp;p=TlNVL1BIRC9QRUQvMDAyNC8xOC8xOQ%3D%3D</t>
  </si>
  <si>
    <t>PG001830</t>
  </si>
  <si>
    <t>NSU/PHD/PED/0031/18/19</t>
  </si>
  <si>
    <t>https://verification.nsuk.edu.ng/verification?t=bFPeKW9CWEzit9pNuqdoNx-wWEmuFPQyQrxctod3Z28frZUDcooR&amp;p=TlNVL1BIRC9QRUQvMDAzMS8xOC8xOQ%3D%3D</t>
  </si>
  <si>
    <t>PG001831</t>
  </si>
  <si>
    <t>NSU/PHD/PED/0032/18/19</t>
  </si>
  <si>
    <t>https://verification.nsuk.edu.ng/verification?t=kVQ8g2aX16N1i1CvG4YG5KVclqCY8bJqnZsv5sbUK31YLxTIh2Vm&amp;p=TlNVL1BIRC9QRUQvMDAzMi8xOC8xOQ%3D%3D</t>
  </si>
  <si>
    <t>PG001832</t>
  </si>
  <si>
    <t>PHD23PED0001</t>
  </si>
  <si>
    <t>https://verification.nsuk.edu.ng/verification?t=UJNL00IqD-OKYM8Qkql1Sn3iSQNm7CU-SC1DQF1zEuOch-tKqCRL&amp;p=UEhEMjNQRUQwMDAx</t>
  </si>
  <si>
    <t>PG001833</t>
  </si>
  <si>
    <t>PHD23PED0006</t>
  </si>
  <si>
    <t>https://verification.nsuk.edu.ng/verification?t=6WcH8eV6HRpQMCP_gzeMWgfvNq0YDCX_ZFIiSXG2Ro5Q4G2zPij8&amp;p=UEhEMjNQRUQwMDA2</t>
  </si>
  <si>
    <t>PG001834</t>
  </si>
  <si>
    <t>PHD23PED0013</t>
  </si>
  <si>
    <t>https://verification.nsuk.edu.ng/verification?t=hAQgGLSJepgUVAG3jOxSQSM0NdW4R8jmoJ-tGFVOZPC5G-FqAi8W&amp;p=UEhEMjNQRUQwMDEz</t>
  </si>
  <si>
    <t>PG001835</t>
  </si>
  <si>
    <t>0919384006764</t>
  </si>
  <si>
    <t>https://verification.nsuk.edu.ng/verification?t=hoF1f56lcxr0bk7-OV-V5cazHG7vaS9hiPy5Dso1pYLkFAFVJv7m&amp;p=MDkxOTM4NDAwNjc2NA%3D%3D</t>
  </si>
  <si>
    <t>PG001836</t>
  </si>
  <si>
    <t>0919384012317</t>
  </si>
  <si>
    <t>19th January, 2024</t>
  </si>
  <si>
    <t>https://verification.nsuk.edu.ng/verification?t=t8yp_QGUcuZ-v5q4rxrHrusZBqXUzi3MAM5Mcz23ng1BB1OREvvu&amp;p=MDkxOTM4NDAxMjMxNw%3D%3D</t>
  </si>
  <si>
    <t>PG001837</t>
  </si>
  <si>
    <t>NSU/PHD/PPA/0004/16/17</t>
  </si>
  <si>
    <t>15th October, 2023</t>
  </si>
  <si>
    <t>https://verification.nsuk.edu.ng/verification?t=-Jj-IIcae5Uh3Ei__czSilXKuJyfNZOndLeE7xGUwA3VWxeiyRUI&amp;p=TlNVL1BIRC9QUEEvMDAwNC8xNi8xNw%3D%3D</t>
  </si>
  <si>
    <t>PG001838</t>
  </si>
  <si>
    <t>NSU/PHD/PPA/0011/17/18</t>
  </si>
  <si>
    <t>27th November, 2023</t>
  </si>
  <si>
    <t>https://verification.nsuk.edu.ng/verification?t=SMtyeABDfxiPxC98z_6-7yZpYnjWVh5BNqM4TpKt22Ef6r_BLhJc&amp;p=TlNVL1BIRC9QUEEvMDAxMS8xNy8xOA%3D%3D</t>
  </si>
  <si>
    <t>PG001839</t>
  </si>
  <si>
    <t>PHD23PPP0010</t>
  </si>
  <si>
    <t>https://verification.nsuk.edu.ng/verification?t=6qKUYJhPF5sM9AdbZbY-Swez7SL2FfIkthDW71eQTYXUtN9XoXaf&amp;p=UEhEMjNQUFAwMDEw</t>
  </si>
  <si>
    <t>PG001840</t>
  </si>
  <si>
    <t>0919384014006</t>
  </si>
  <si>
    <t>https://verification.nsuk.edu.ng/verification?t=FWDxY0c3bHnS57oV7iDiyc6gaZ6Lpp2keUd_Fu2HNfsk8M5StAsN&amp;p=MDkxOTM4NDAxNDAwNg%3D%3D</t>
  </si>
  <si>
    <t>PG001841</t>
  </si>
  <si>
    <t>0919384014091</t>
  </si>
  <si>
    <t>8th June, 2024</t>
  </si>
  <si>
    <t>https://verification.nsuk.edu.ng/verification?t=Nc7jMvJEuL3kBVnuBinHsh4C1rJRgHCUKi95FfH9sVwSo1eabP7u&amp;p=MDkxOTM4NDAxNDA5MQ%3D%3D</t>
  </si>
  <si>
    <t>PG001842</t>
  </si>
  <si>
    <t>0919384014757</t>
  </si>
  <si>
    <t>https://verification.nsuk.edu.ng/verification?t=iIutQzCqcCCvLR4o-uRCNJ5CiHLFgZQvDOp357DDRJLHXsMIvuBV&amp;p=MDkxOTM4NDAxNDc1Nw%3D%3D</t>
  </si>
  <si>
    <t>PG001843</t>
  </si>
  <si>
    <t>0919384014964</t>
  </si>
  <si>
    <t>https://verification.nsuk.edu.ng/verification?t=pHxwjZdUbGG5vs0HKGsfz-6PjKEFUXGEfFvi3xGPOb-YkjCAyFzL&amp;p=MDkxOTM4NDAxNDk2NA%3D%3D</t>
  </si>
  <si>
    <t>PG001844</t>
  </si>
  <si>
    <t>09203840004</t>
  </si>
  <si>
    <t>14th June, 2024</t>
  </si>
  <si>
    <t>https://verification.nsuk.edu.ng/verification?t=KThe3EDao4_Z9X0rnQEfryuoUhcOYoFV1w0YZNTfTAfnnODETuMX&amp;p=MDkyMDM4NDAwMDQ%3D</t>
  </si>
  <si>
    <t>PG001845</t>
  </si>
  <si>
    <t>0919343008616</t>
  </si>
  <si>
    <t>https://verification.nsuk.edu.ng/verification?t=vFUep5WMHZbnWWQMeiU4czTar2231g-mbrTTlWtImQHywro8azBd&amp;p=MDkxOTM0MzAwODYxNg%3D%3D</t>
  </si>
  <si>
    <t>PG001846</t>
  </si>
  <si>
    <t>0919343010991</t>
  </si>
  <si>
    <t>1st February, 2024</t>
  </si>
  <si>
    <t>https://verification.nsuk.edu.ng/verification?t=UzmX6OWr2ixKj7bDpLK9EngjaUowncSI9BICdyxM9OjFswmAU9LK&amp;p=MDkxOTM0MzAxMDk5MQ%3D%3D</t>
  </si>
  <si>
    <t>PG001847</t>
  </si>
  <si>
    <t>09203430002</t>
  </si>
  <si>
    <t>https://verification.nsuk.edu.ng/verification?t=IMlBVYOMJSCeMiyfT-JGyzciXIumJNRsve4rVeyZPB8Aa7NEwkpr&amp;p=MDkyMDM0MzAwMDI%3D</t>
  </si>
  <si>
    <t>PG001848</t>
  </si>
  <si>
    <t>0919385005945</t>
  </si>
  <si>
    <t>https://verification.nsuk.edu.ng/verification?t=ZVrqdyLzoLuIRCQVo0ZzeptA-HYnFDm5DOqWBHw0siSoPNywWHXu&amp;p=MDkxOTM4NTAwNTk0NQ%3D%3D</t>
  </si>
  <si>
    <t>PG001849</t>
  </si>
  <si>
    <t>0919385006377</t>
  </si>
  <si>
    <t>14th October, 2023</t>
  </si>
  <si>
    <t>https://verification.nsuk.edu.ng/verification?t=YGApv9iRsDlAGsuZRgqYAx11o78xrSjx0glMRljgAcscQvakwBdj&amp;p=MDkxOTM4NTAwNjM3Nw%3D%3D</t>
  </si>
  <si>
    <t>PG001850</t>
  </si>
  <si>
    <t>0919385006767</t>
  </si>
  <si>
    <t>3rd April, 2024</t>
  </si>
  <si>
    <t>https://verification.nsuk.edu.ng/verification?t=Ke9XCY5IBCdr1fvdjNk4ftYFvoLC5vN3C_0iUgtm1hW0eaoNZjim&amp;p=MDkxOTM4NTAwNjc2Nw%3D%3D</t>
  </si>
  <si>
    <t>PG001851</t>
  </si>
  <si>
    <t>0919385008211</t>
  </si>
  <si>
    <t>https://verification.nsuk.edu.ng/verification?t=jHcFr-i4IZHpNu3ne6UxpZEvPNRz8C96aPTX8c4NH3v5MiBWTUQU&amp;p=MDkxOTM4NTAwODIxMQ%3D%3D</t>
  </si>
  <si>
    <t>PG001852</t>
  </si>
  <si>
    <t>0919385008273</t>
  </si>
  <si>
    <t>3rd October, 2024</t>
  </si>
  <si>
    <t>https://verification.nsuk.edu.ng/verification?t=d5altuT95kbIr6BnOcZ1-84ptZppexCHLNKmiQts6NUmVFw720P8&amp;p=MDkxOTM4NTAwODI3Mw%3D%3D</t>
  </si>
  <si>
    <t>PG001853</t>
  </si>
  <si>
    <t>09203850005</t>
  </si>
  <si>
    <t>https://verification.nsuk.edu.ng/verification?t=hyKcOMS_JlElgMX21Btk2dnPz9x7a2RmDw-uhe0FkUcImzFeWvQH&amp;p=MDkyMDM4NTAwMDU%3D</t>
  </si>
  <si>
    <t>PG001854</t>
  </si>
  <si>
    <t>09203850007</t>
  </si>
  <si>
    <t>5th August, 2025</t>
  </si>
  <si>
    <t>https://verification.nsuk.edu.ng/verification?t=3Ymj9fpJFMvHbhSTF7eH9JtyPyL4aI0RAYxDST7erwABQJkzU88L&amp;p=MDkyMDM4NTAwMDc%3D</t>
  </si>
  <si>
    <t>PG001855</t>
  </si>
  <si>
    <t>09203850019</t>
  </si>
  <si>
    <t>https://verification.nsuk.edu.ng/verification?t=cZzFTnUiFIh-GXNXfep7ATGztrICa1ZBKSd9D1YwKNACZ0GrDWii&amp;p=MDkyMDM4NTAwMTk%3D</t>
  </si>
  <si>
    <t>PG001856</t>
  </si>
  <si>
    <t>09203850027</t>
  </si>
  <si>
    <t>4th March, 2024</t>
  </si>
  <si>
    <t>https://verification.nsuk.edu.ng/verification?t=S_r_QfLdz0mJuZcqfc4ELufWVGxf_j26uwW6PkNzkd_ENe25TQad&amp;p=MDkyMDM4NTAwMjc%3D</t>
  </si>
  <si>
    <t>PG001857</t>
  </si>
  <si>
    <t>09203850040</t>
  </si>
  <si>
    <t>18th March, 2024</t>
  </si>
  <si>
    <t>https://verification.nsuk.edu.ng/verification?t=ky1rcHkxNNANeI_2wK3mxv6-425c9m-dctLGy6qZ0T06Bf9CJ83E&amp;p=MDkyMDM4NTAwNDA%3D</t>
  </si>
  <si>
    <t>PG001858</t>
  </si>
  <si>
    <t>09203850047</t>
  </si>
  <si>
    <t>24th March, 2024</t>
  </si>
  <si>
    <t>https://verification.nsuk.edu.ng/verification?t=h5VNrInYgihe7EopYwP1Q0aOSPZHKbYhc9uijLhyrBstajsG5JDB&amp;p=MDkyMDM4NTAwNDc%3D</t>
  </si>
  <si>
    <t>PG001859</t>
  </si>
  <si>
    <t>NSU/PHD/PAD/0005/17/18</t>
  </si>
  <si>
    <t>25th March, 2024</t>
  </si>
  <si>
    <t>https://verification.nsuk.edu.ng/verification?t=2WqsAbgCPAEuor3UMA_xOQgahR0hrY3C0bGxDlbn5IsJqiaJZP31&amp;p=TlNVL1BIRC9QQUQvMDAwNS8xNy8xOA%3D%3D</t>
  </si>
  <si>
    <t>PG001860</t>
  </si>
  <si>
    <t>NSU/PHD/PAD/0010/18/19</t>
  </si>
  <si>
    <t>https://verification.nsuk.edu.ng/verification?t=vw4i2drQXBLgLyfr5pzk_WDP5QbO4yt02qGvAMOa51qrmsZr6kUU&amp;p=TlNVL1BIRC9QQUQvMDAxMC8xOC8xOQ%3D%3D</t>
  </si>
  <si>
    <t>PG001861</t>
  </si>
  <si>
    <t>NSU/PHD/PAD/0048/18/19</t>
  </si>
  <si>
    <t>https://verification.nsuk.edu.ng/verification?t=ePJHrVmMoeiDyJwDVOsaaVia1KyxBTTx-2-neKDQRFENkFcqrtNv&amp;p=TlNVL1BIRC9QQUQvMDA0OC8xOC8xOQ%3D%3D</t>
  </si>
  <si>
    <t>PG001862</t>
  </si>
  <si>
    <t>NSU/PHD/PAD/0062/18/19</t>
  </si>
  <si>
    <t>https://verification.nsuk.edu.ng/verification?t=zsWwnpv3_4RIXeFT2ISxwLIkrKcZ9M4OEgO0FLXhtEm-5Y0oo_Jq&amp;p=TlNVL1BIRC9QQUQvMDA2Mi8xOC8xOQ%3D%3D</t>
  </si>
  <si>
    <t>PG001863</t>
  </si>
  <si>
    <t>PHD21PAD0007</t>
  </si>
  <si>
    <t>2nd February, 2026</t>
  </si>
  <si>
    <t>https://verification.nsuk.edu.ng/verification?t=ca8RgXBwHvtfNEXzloo8faZlNE8cgEwL76PZzb9KUduUiGDmiV8Y&amp;p=UEhEMjFQQUQwMDA3</t>
  </si>
  <si>
    <t>PG001864</t>
  </si>
  <si>
    <t>PHD21PAD0064</t>
  </si>
  <si>
    <t>https://verification.nsuk.edu.ng/verification?t=CpD68wnV66ILaVndoKNgYTQk16o58p3Z5U3HbIhlQQiaOMoBbcre&amp;p=UEhEMjFQQUQwMDY0</t>
  </si>
  <si>
    <t>PG001865</t>
  </si>
  <si>
    <t>PHD23PAD0003</t>
  </si>
  <si>
    <t>https://verification.nsuk.edu.ng/verification?t=8S6qJhgS117yuxYXGgaFD1rUIU3E588ZWykRcZsPB8dvjy8sGHVW&amp;p=UEhEMjNQQUQwMDAz</t>
  </si>
  <si>
    <t>PG001866</t>
  </si>
  <si>
    <t>PHD23PAD0044</t>
  </si>
  <si>
    <t>13th August, 2025</t>
  </si>
  <si>
    <t>https://verification.nsuk.edu.ng/verification?t=Nkhl8nbB12ZrsJn12-40qXA4RrCMVezgEs6BgrfgTSfhzypCEgEI&amp;p=UEhEMjNQQUQwMDQ0</t>
  </si>
  <si>
    <t>PG001867</t>
  </si>
  <si>
    <t>PHD23PAD0048</t>
  </si>
  <si>
    <t>4th August, 2025</t>
  </si>
  <si>
    <t>https://verification.nsuk.edu.ng/verification?t=DuZXG0Zy3hHzoVF6lvX1pzYQf2QF8S3477bLymKjXVTtltbHwWqu&amp;p=UEhEMjNQQUQwMDQ4</t>
  </si>
  <si>
    <t>PG001868</t>
  </si>
  <si>
    <t>PHD23PAD0074</t>
  </si>
  <si>
    <t>5th February, 2026</t>
  </si>
  <si>
    <t>https://verification.nsuk.edu.ng/verification?t=FRWq8st60kqgdODNHlpOaF3-9yEhjfyBz7_Y010cwpw6beYbo_cU&amp;p=UEhEMjNQQUQwMDc0</t>
  </si>
  <si>
    <t>PG001869</t>
  </si>
  <si>
    <t>NSU/PHD/PAD/0045/18/19</t>
  </si>
  <si>
    <t>https://verification.nsuk.edu.ng/verification?t=gojCORhXwGovDQ7xWgZx1y-10Bu8XG5_K5koO0AJJ6O3-sQ60KBh&amp;p=TlNVL1BIRC9QQUQvMDA0NS8xOC8xOQ%3D%3D</t>
  </si>
  <si>
    <t>PG001870</t>
  </si>
  <si>
    <t>0919592013917</t>
  </si>
  <si>
    <t>https://verification.nsuk.edu.ng/verification?t=lkq-rKr1X9QuhYusOi93Bnk-S9GE3_tJUC_pNATvc1Ta4whfWc3h&amp;p=MDkxOTU5MjAxMzkxNw%3D%3D</t>
  </si>
  <si>
    <t>PG001871</t>
  </si>
  <si>
    <t>NSU/PHD/REL/0001/18/19</t>
  </si>
  <si>
    <t>https://verification.nsuk.edu.ng/verification?t=htL45gejVRFgxfRjGMW-WHurAYsGzRCRuK4SOP0LvoDQwpss7IZ5&amp;p=TlNVL1BIRC9SRUwvMDAwMS8xOC8xOQ%3D%3D</t>
  </si>
  <si>
    <t>PG001872</t>
  </si>
  <si>
    <t>09203680005</t>
  </si>
  <si>
    <t>https://verification.nsuk.edu.ng/verification?t=30aw_fCUN9u4Zqa0arAEWIj5pwKA4uwIxs_g615ZgOdeJ8bSJOR1&amp;p=MDkyMDM2ODAwMDU%3D</t>
  </si>
  <si>
    <t>PG001873</t>
  </si>
  <si>
    <t>09203860001</t>
  </si>
  <si>
    <t>https://verification.nsuk.edu.ng/verification?t=LltYaiP9Zph-UJWlKcTETEC5nxxKVQhE2wqnJw3gZFS9LMafR8Xq&amp;p=MDkyMDM4NjAwMDE%3D</t>
  </si>
  <si>
    <t>PG001874</t>
  </si>
  <si>
    <t>09203860002</t>
  </si>
  <si>
    <t>https://verification.nsuk.edu.ng/verification?t=zMXRqkI_ymEYJqMYmoGdLWjHausGnmdD-bhVAHW-y963ShrzU1k8&amp;p=MDkyMDM4NjAwMDI%3D</t>
  </si>
  <si>
    <t>PG001875</t>
  </si>
  <si>
    <t>09203860005</t>
  </si>
  <si>
    <t>https://verification.nsuk.edu.ng/verification?t=KqgKHkLBAf_MAgRLCxbtNVm1VWgbXGO2bdqsQiXV_SHWFug1oPpJ&amp;p=MDkyMDM4NjAwMDU%3D</t>
  </si>
  <si>
    <t>PG001876</t>
  </si>
  <si>
    <t>PHD23ESC0004</t>
  </si>
  <si>
    <t>https://verification.nsuk.edu.ng/verification?t=gqYtt14WvD_JkefOLt6s5P-9PH1YaGU6Hv9vioDC_PWrprHTT7KJ&amp;p=UEhEMjNFU0MwMDA0</t>
  </si>
  <si>
    <t>PG001877</t>
  </si>
  <si>
    <t>PHD23ESC0005</t>
  </si>
  <si>
    <t>https://verification.nsuk.edu.ng/verification?t=aTUpbzHW2-67bLShCOlBsro532eAlJOlDjHsJoLuUWDXE7z-HQG4&amp;p=UEhEMjNFU0MwMDA1</t>
  </si>
  <si>
    <t>PG001878</t>
  </si>
  <si>
    <t>PHD23ESC0006</t>
  </si>
  <si>
    <t>https://verification.nsuk.edu.ng/verification?t=st_T-5w1VHmAhr2cvpKnkCS9UanXJ75xs5UW3Q0LZPqj05veyBYl&amp;p=UEhEMjNFU0MwMDA2</t>
  </si>
  <si>
    <t>PG001879</t>
  </si>
  <si>
    <t>0919375001057</t>
  </si>
  <si>
    <t>https://verification.nsuk.edu.ng/verification?t=gzi_qGVpgtILqGUhHBAeViMFZohsj7wF3xudKt7bkhgzTsfJO6gu&amp;p=MDkxOTM3NTAwMTA1Nw%3D%3D</t>
  </si>
  <si>
    <t>PG001880</t>
  </si>
  <si>
    <t>0919375009176</t>
  </si>
  <si>
    <t>21st February, 2024</t>
  </si>
  <si>
    <t>https://verification.nsuk.edu.ng/verification?t=XLXXtCSz6K1GXEoMYNsalc6z_sT4ehsKrPLlcVHXfBKHVCFbRvzc&amp;p=MDkxOTM3NTAwOTE3Ng%3D%3D</t>
  </si>
  <si>
    <t>PG001881</t>
  </si>
  <si>
    <t>0919387001425</t>
  </si>
  <si>
    <t>13th February, 2024</t>
  </si>
  <si>
    <t>https://verification.nsuk.edu.ng/verification?t=J33C8_LS8fj-CwsXqjsy3xBXO_bQM0E0VDBhkX8RvB2h5MicPkfs&amp;p=MDkxOTM4NzAwMTQyNQ%3D%3D</t>
  </si>
  <si>
    <t>PG001882</t>
  </si>
  <si>
    <t>0919387001880</t>
  </si>
  <si>
    <t>12th January, 2024</t>
  </si>
  <si>
    <t>https://verification.nsuk.edu.ng/verification?t=q-4TXf4iTxHL0v-iyWzJIa71eJbWN387OFVsj9utGK0X_NVUPL8d&amp;p=MDkxOTM4NzAwMTg4MA%3D%3D</t>
  </si>
  <si>
    <t>PG001883</t>
  </si>
  <si>
    <t>0919387001960</t>
  </si>
  <si>
    <t>https://verification.nsuk.edu.ng/verification?t=EnwUVgc6VdUs5-yWH6IjAjdrBtkNA518qJTA6e1cs2OHmQwXwuq9&amp;p=MDkxOTM4NzAwMTk2MA%3D%3D</t>
  </si>
  <si>
    <t>PG001884</t>
  </si>
  <si>
    <t>0919387001963</t>
  </si>
  <si>
    <t>13th June, 2024</t>
  </si>
  <si>
    <t>https://verification.nsuk.edu.ng/verification?t=21g0o__NhUuL94ywND34lKm909bE-eAOk_GEJnkDwmF1eW9ipsC3&amp;p=MDkxOTM4NzAwMTk2Mw%3D%3D</t>
  </si>
  <si>
    <t>PG001885</t>
  </si>
  <si>
    <t>0919387004086</t>
  </si>
  <si>
    <t>https://verification.nsuk.edu.ng/verification?t=viavyu-I8KKV0vbO_MYqj-44hgZKqiHQMu8fnMtK-SYGJanCRCZk&amp;p=MDkxOTM4NzAwNDA4Ng%3D%3D</t>
  </si>
  <si>
    <t>PG001886</t>
  </si>
  <si>
    <t>0919387005995</t>
  </si>
  <si>
    <t>https://verification.nsuk.edu.ng/verification?t=fiSPJXoVK1YqU95iPt1I2O8ZM-vwiEF0iNOfun9js_ET__wQH2Tz&amp;p=MDkxOTM4NzAwNTk5NQ%3D%3D</t>
  </si>
  <si>
    <t>PG001887</t>
  </si>
  <si>
    <t>0919387008024</t>
  </si>
  <si>
    <t>https://verification.nsuk.edu.ng/verification?t=a13DbJzqa7IKwsvFzh3QRGq5Ccl6lC7eYwL7ug6wFejtBB5loVWX&amp;p=MDkxOTM4NzAwODAyNA%3D%3D</t>
  </si>
  <si>
    <t>PG001888</t>
  </si>
  <si>
    <t>0919387008840</t>
  </si>
  <si>
    <t>https://verification.nsuk.edu.ng/verification?t=bsqswbl-xcFInyotsV6Xv8Op1xTmNQmTWFeNcc257BUeqLKVPBL3&amp;p=MDkxOTM4NzAwODg0MA%3D%3D</t>
  </si>
  <si>
    <t>PG001889</t>
  </si>
  <si>
    <t>0919387009928</t>
  </si>
  <si>
    <t>https://verification.nsuk.edu.ng/verification?t=yNi2R2GqtRTfpPcIeQlgwA3HDh7q4sfcgE1mxnye0v8XJtJY-gV-&amp;p=MDkxOTM4NzAwOTkyOA%3D%3D</t>
  </si>
  <si>
    <t>PG001890</t>
  </si>
  <si>
    <t>0919387010082</t>
  </si>
  <si>
    <t>13th June, 2025</t>
  </si>
  <si>
    <t>https://verification.nsuk.edu.ng/verification?t=HxHbMUnFVcWDHnvhhynYD3Enj906O1P_ZH6wAW39w21u1E07Nqku&amp;p=MDkxOTM4NzAxMDA4Mg%3D%3D</t>
  </si>
  <si>
    <t>PG001891</t>
  </si>
  <si>
    <t>0919387010712</t>
  </si>
  <si>
    <t>https://verification.nsuk.edu.ng/verification?t=PicVxnpMmWBIRBLXj2uHQC5_dWNLmKz9WoPKqnjIQYirZlth7xjE&amp;p=MDkxOTM4NzAxMDcxMg%3D%3D</t>
  </si>
  <si>
    <t>PG001892</t>
  </si>
  <si>
    <t>0919387010910</t>
  </si>
  <si>
    <t>https://verification.nsuk.edu.ng/verification?t=crjJ1yMkS_OD1wKDHkSKmSAvQnELrm2OWgImHj8NnX7E-TqTQ9Ub&amp;p=MDkxOTM4NzAxMDkxMA%3D%3D</t>
  </si>
  <si>
    <t>PG001893</t>
  </si>
  <si>
    <t>0919387011122</t>
  </si>
  <si>
    <t>10th December, 2023</t>
  </si>
  <si>
    <t>https://verification.nsuk.edu.ng/verification?t=vkJ4Y0MvPxriLeysyYK4DRQYmSfFlgTVngp2lQ6K_n2op3z1CcA-&amp;p=MDkxOTM4NzAxMTEyMg%3D%3D</t>
  </si>
  <si>
    <t>PG001894</t>
  </si>
  <si>
    <t>0919387011307</t>
  </si>
  <si>
    <t>28th October, 2023</t>
  </si>
  <si>
    <t>https://verification.nsuk.edu.ng/verification?t=ayphaH_c6W0pC5FfQSbrAa9IGhDcYxunNqmsuAWXFFYEUujwu5OB&amp;p=MDkxOTM4NzAxMTMwNw%3D%3D</t>
  </si>
  <si>
    <t>PG001895</t>
  </si>
  <si>
    <t>0919387011456</t>
  </si>
  <si>
    <t>https://verification.nsuk.edu.ng/verification?t=nPpSv2ta3hUoYHSlSXZ_0ZKTs-KA__oSXBpz2kwJrKXH__i-v_5Z&amp;p=MDkxOTM4NzAxMTQ1Ng%3D%3D</t>
  </si>
  <si>
    <t>PG001896</t>
  </si>
  <si>
    <t>0919387011941</t>
  </si>
  <si>
    <t>7th September, 2023</t>
  </si>
  <si>
    <t>https://verification.nsuk.edu.ng/verification?t=i_3B6ktlD684Hqr2Ykn3tA40MxGIRKQUzgsuSBckQ9LOEsUU6u6h&amp;p=MDkxOTM4NzAxMTk0MQ%3D%3D</t>
  </si>
  <si>
    <t>PG001897</t>
  </si>
  <si>
    <t>0919387011945</t>
  </si>
  <si>
    <t>https://verification.nsuk.edu.ng/verification?t=9y7qXCPATNA-Ucgx9uQ4MG_9_8PYT6bgibIs01sWZtKiI43oNR_L&amp;p=MDkxOTM4NzAxMTk0NQ%3D%3D</t>
  </si>
  <si>
    <t>PG001898</t>
  </si>
  <si>
    <t>0919387012407</t>
  </si>
  <si>
    <t>20th December, 2024</t>
  </si>
  <si>
    <t>https://verification.nsuk.edu.ng/verification?t=QqF3xFw_ftkSKnW-n0bkRd7aBJdQ7aTWdt0Ae3SSLky4eGWEkinr&amp;p=MDkxOTM4NzAxMjQwNw%3D%3D</t>
  </si>
  <si>
    <t>PG001899</t>
  </si>
  <si>
    <t>0919387012561</t>
  </si>
  <si>
    <t>22nd November, 2023</t>
  </si>
  <si>
    <t>https://verification.nsuk.edu.ng/verification?t=U7TIC7EfeTobujkyytJD1h5zLpWlqqwQNHaqpopcKvjl7a8hJiZK&amp;p=MDkxOTM4NzAxMjU2MQ%3D%3D</t>
  </si>
  <si>
    <t>PG001900</t>
  </si>
  <si>
    <t>0919387012729</t>
  </si>
  <si>
    <t>18th February, 2024</t>
  </si>
  <si>
    <t>https://verification.nsuk.edu.ng/verification?t=akEAwGq0jRrthXjK0leZ4EvyRQL1oXWS60RPx--yUdaEvutQ9zLM&amp;p=MDkxOTM4NzAxMjcyOQ%3D%3D</t>
  </si>
  <si>
    <t>PG001901</t>
  </si>
  <si>
    <t>0919387012778</t>
  </si>
  <si>
    <t>https://verification.nsuk.edu.ng/verification?t=cKCghz19t42k2SMvHu9MsQrTzkxgTqoIiN33c5DTrwnmvpP7QXG6&amp;p=MDkxOTM4NzAxMjc3OA%3D%3D</t>
  </si>
  <si>
    <t>PG001902</t>
  </si>
  <si>
    <t>0919387012982</t>
  </si>
  <si>
    <t>https://verification.nsuk.edu.ng/verification?t=ihwcSkh5yLajZFNVy2rHlswsr7hjCvohIh_e2Szwssv__UjZVl-1&amp;p=MDkxOTM4NzAxMjk4Mg%3D%3D</t>
  </si>
  <si>
    <t>PG001903</t>
  </si>
  <si>
    <t>0919387013081</t>
  </si>
  <si>
    <t>24th April, 2024</t>
  </si>
  <si>
    <t>https://verification.nsuk.edu.ng/verification?t=64dmPvo_gWPjTO3iKHsq1Hwh-lsps2waVqKrxvy4xQus7V0T46bg&amp;p=MDkxOTM4NzAxMzA4MQ%3D%3D</t>
  </si>
  <si>
    <t>PG001904</t>
  </si>
  <si>
    <t>0919387013133</t>
  </si>
  <si>
    <t>https://verification.nsuk.edu.ng/verification?t=g3sSx3s-sE6eCNnG1wSAf8fnj2G3EjgevYeHUAPOdJVXw5Fscq57&amp;p=MDkxOTM4NzAxMzEzMw%3D%3D</t>
  </si>
  <si>
    <t>PG001905</t>
  </si>
  <si>
    <t>0919387013209</t>
  </si>
  <si>
    <t>https://verification.nsuk.edu.ng/verification?t=8aBJTDob_Au5EwJ1ESIC3LtTpvLl1rqGpTtufXZTGnZeOvWWIQON&amp;p=MDkxOTM4NzAxMzIwOQ%3D%3D</t>
  </si>
  <si>
    <t>PG001906</t>
  </si>
  <si>
    <t>0919387013901</t>
  </si>
  <si>
    <t>https://verification.nsuk.edu.ng/verification?t=1I5RD3W0luHrMBSMt3n21JcHD7csAcXyetvq8M1n0CWMTPm5yy-y&amp;p=MDkxOTM4NzAxMzkwMQ%3D%3D</t>
  </si>
  <si>
    <t>PG001907</t>
  </si>
  <si>
    <t>0919387014009</t>
  </si>
  <si>
    <t>https://verification.nsuk.edu.ng/verification?t=nFsAumKTxmW39tHSwt_I0fNZiaQZu8IazNxzFzz6zB2S0U6ObRhx&amp;p=MDkxOTM4NzAxNDAwOQ%3D%3D</t>
  </si>
  <si>
    <t>PG001908</t>
  </si>
  <si>
    <t>0919387014492</t>
  </si>
  <si>
    <t>https://verification.nsuk.edu.ng/verification?t=nVT4iPUM179btP3um6Vrq-mGcenTfS2G7jiT2Wp-5Rir-XNAUpYl&amp;p=MDkxOTM4NzAxNDQ5Mg%3D%3D</t>
  </si>
  <si>
    <t>PG001909</t>
  </si>
  <si>
    <t>0919387014969</t>
  </si>
  <si>
    <t>https://verification.nsuk.edu.ng/verification?t=U_zwZ3fMQYwbE21n3icdtdaEVse21UGBbsldvqjTzR4v55JL4Z-n&amp;p=MDkxOTM4NzAxNDk2OQ%3D%3D</t>
  </si>
  <si>
    <t>PG001910</t>
  </si>
  <si>
    <t>0919387015047</t>
  </si>
  <si>
    <t>3rd November, 2023</t>
  </si>
  <si>
    <t>https://verification.nsuk.edu.ng/verification?t=n_V4PdQ7BLunpI0ruuJWXlbfTvtT0B9hhEe7vjFHWoelmDRC-xAt&amp;p=MDkxOTM4NzAxNTA0Nw%3D%3D</t>
  </si>
  <si>
    <t>PG001911</t>
  </si>
  <si>
    <t>0919387015122</t>
  </si>
  <si>
    <t>https://verification.nsuk.edu.ng/verification?t=bw5gDos3ZP2Wqt3ifhOt6VbJqkaHW-PaGSU65bQkMyCHoLpaAOet&amp;p=MDkxOTM4NzAxNTEyMg%3D%3D</t>
  </si>
  <si>
    <t>PG001912</t>
  </si>
  <si>
    <t>09203750017</t>
  </si>
  <si>
    <t>https://verification.nsuk.edu.ng/verification?t=6qyTX5xhz7VOR3aCB3ZkV7BkawKWhZku8erAWGeKhr0PQ9ZjfDG8&amp;p=MDkyMDM3NTAwMTc%3D</t>
  </si>
  <si>
    <t>PG001913</t>
  </si>
  <si>
    <t>09203870002</t>
  </si>
  <si>
    <t>https://verification.nsuk.edu.ng/verification?t=9GDuXDZBw1ZJKfkDjkKaOwP2IM3t1Koc9PmR4EJHLl2j5DtXPnbR&amp;p=MDkyMDM4NzAwMDI%3D</t>
  </si>
  <si>
    <t>PG001914</t>
  </si>
  <si>
    <t>09203870003</t>
  </si>
  <si>
    <t>https://verification.nsuk.edu.ng/verification?t=x5EE-iqjWtkITd_uK5UJmBI4M5WlGDVBwWxFz6y3qS3hYKxgWlUu&amp;p=MDkyMDM4NzAwMDM%3D</t>
  </si>
  <si>
    <t>PG001915</t>
  </si>
  <si>
    <t>09203870007</t>
  </si>
  <si>
    <t>https://verification.nsuk.edu.ng/verification?t=91lJuSbni7caEeVZzdjM-sZJy3HQamim6oPdl23Zgg0eBSsj4fqt&amp;p=MDkyMDM4NzAwMDc%3D</t>
  </si>
  <si>
    <t>PG001916</t>
  </si>
  <si>
    <t>09203870010</t>
  </si>
  <si>
    <t>https://verification.nsuk.edu.ng/verification?t=5Sl7o6vFru93Yto7yyzYBEwhMeknbFAmb8PI4bzDluzqieUoobEj&amp;p=MDkyMDM4NzAwMTA%3D</t>
  </si>
  <si>
    <t>PG001917</t>
  </si>
  <si>
    <t>09203870017</t>
  </si>
  <si>
    <t>https://verification.nsuk.edu.ng/verification?t=UERXmJ9lprw87DNML3yJybaMJDriclZHGHEQtBQRlwm94LxTvYhZ&amp;p=MDkyMDM4NzAwMTc%3D</t>
  </si>
  <si>
    <t>PG001918</t>
  </si>
  <si>
    <t>09203870022</t>
  </si>
  <si>
    <t>https://verification.nsuk.edu.ng/verification?t=sXEXQwFGqPjJ5JT8TjY4daXK7i0gyruSsP9vSCe0Y6eY7_kf5T6t&amp;p=MDkyMDM4NzAwMjI%3D</t>
  </si>
  <si>
    <t>PG001919</t>
  </si>
  <si>
    <t>09203870023</t>
  </si>
  <si>
    <t>https://verification.nsuk.edu.ng/verification?t=vN2GQ6B3NzecMx78yMaJGab20MxrnKt-Ipgyqxm_0ImX4BppxHeR&amp;p=MDkyMDM4NzAwMjM%3D</t>
  </si>
  <si>
    <t>PG001920</t>
  </si>
  <si>
    <t>09203870031</t>
  </si>
  <si>
    <t>https://verification.nsuk.edu.ng/verification?t=tLWV4LcqnJO_UsZ-jNKKqlgKc58y6dnBDRtavnWzRFJSmIc6XioM&amp;p=MDkyMDM4NzAwMzE%3D</t>
  </si>
  <si>
    <t>PG001921</t>
  </si>
  <si>
    <t>09203870034</t>
  </si>
  <si>
    <t>https://verification.nsuk.edu.ng/verification?t=bmrFq6uuJ3JN4vG6Rc6madPlsNY6D0ghjTYaxwamJz5W5BaqRbkY&amp;p=MDkyMDM4NzAwMzQ%3D</t>
  </si>
  <si>
    <t>PG001922</t>
  </si>
  <si>
    <t>09203870035</t>
  </si>
  <si>
    <t>https://verification.nsuk.edu.ng/verification?t=Pc_gH8zjVXJdePkGeJsQX5ySVRES0WPWscMVOYYYV06SK6hVmHWl&amp;p=MDkyMDM4NzAwMzU%3D</t>
  </si>
  <si>
    <t>PG001923</t>
  </si>
  <si>
    <t>09203870043</t>
  </si>
  <si>
    <t>https://verification.nsuk.edu.ng/verification?t=QUIP6rcwO-VERH0FTFeWjibbGtrpxZ3qH2NGJN1TsOMB3XCOqL7o&amp;p=MDkyMDM4NzAwNDM%3D</t>
  </si>
  <si>
    <t>PG001924</t>
  </si>
  <si>
    <t>09203870048</t>
  </si>
  <si>
    <t>https://verification.nsuk.edu.ng/verification?t=OoT19plwIKTeUFspDWBRAPHIvcJN_3cGQ4UpzGihrYSCTyi3HwiA&amp;p=MDkyMDM4NzAwNDg%3D</t>
  </si>
  <si>
    <t>PG001925</t>
  </si>
  <si>
    <t>NSU/GDP/PCS/0009/18/19</t>
  </si>
  <si>
    <t>28th March, 2024</t>
  </si>
  <si>
    <t>https://verification.nsuk.edu.ng/verification?t=7o1f13x_5Rq_slqf8Yv8o1vV_CW3lC_0gueN__jxFik5v0r8TArb&amp;p=TlNVL0dEUC9QQ1MvMDAwOS8xOC8xOQ%3D%3D</t>
  </si>
  <si>
    <t>PG001926</t>
  </si>
  <si>
    <t>NSU/GDP/SSS/0016/17/18</t>
  </si>
  <si>
    <t>https://verification.nsuk.edu.ng/verification?t=CJDD2YviQRCWfDDOJ7vu8_h4mEMRES38MysGcj9opzUqudSzy1Je&amp;p=TlNVL0dEUC9TU1MvMDAxNi8xNy8xOA%3D%3D</t>
  </si>
  <si>
    <t>PG001927</t>
  </si>
  <si>
    <t>NSU/GDP/SSS/0016/18/19</t>
  </si>
  <si>
    <t>https://verification.nsuk.edu.ng/verification?t=wRM04rKIywcQZArYNrDLnXzkJMSBueJc8wZV8odzQ245fLYofoLW&amp;p=TlNVL0dEUC9TU1MvMDAxNi8xOC8xOQ%3D%3D</t>
  </si>
  <si>
    <t>PG001928</t>
  </si>
  <si>
    <t>NSU/GDP/SSS/0018/17/18</t>
  </si>
  <si>
    <t>https://verification.nsuk.edu.ng/verification?t=Rx7KWONBEsL0X46Nh4hfODh65GgFEhGVydG93lAOVLyv4R99jt5J&amp;p=TlNVL0dEUC9TU1MvMDAxOC8xNy8xOA%3D%3D</t>
  </si>
  <si>
    <t>PG001929</t>
  </si>
  <si>
    <t>NSU/GDP/SSS/0022/16/17</t>
  </si>
  <si>
    <t>https://verification.nsuk.edu.ng/verification?t=xBjHvLUg36F_XbnsHm8RTM9LvGmkYpXuXpYeXIbH8mNQvGjbAdyZ&amp;p=TlNVL0dEUC9TU1MvMDAyMi8xNi8xNw%3D%3D</t>
  </si>
  <si>
    <t>PG001930</t>
  </si>
  <si>
    <t>NSU/GDP/SSS/0022/18/19</t>
  </si>
  <si>
    <t>https://verification.nsuk.edu.ng/verification?t=Udy-JSMAhO_iYgzXviQ118jONVmFzoBx08puR6kyd1e7AARydTva&amp;p=TlNVL0dEUC9TU1MvMDAyMi8xOC8xOQ%3D%3D</t>
  </si>
  <si>
    <t>PG001931</t>
  </si>
  <si>
    <t>NSU/GDP/SSS/0025/18/19</t>
  </si>
  <si>
    <t>28th September, 2023</t>
  </si>
  <si>
    <t>https://verification.nsuk.edu.ng/verification?t=TX9i4RV9Y-rCqt6bYNhqIFSmmv-Ict6-IL0H-oe-rdp0Derrr0k3&amp;p=TlNVL0dEUC9TU1MvMDAyNS8xOC8xOQ%3D%3D</t>
  </si>
  <si>
    <t>PG001932</t>
  </si>
  <si>
    <t>NSU/GDP/SSS/0032/16/17</t>
  </si>
  <si>
    <t>https://verification.nsuk.edu.ng/verification?t=dzWBKiBMSrrQQsY4FwZz1xoMHZ0kn0uyReyUBQzZqU3QlXeKSlwQ&amp;p=TlNVL0dEUC9TU1MvMDAzMi8xNi8xNw%3D%3D</t>
  </si>
  <si>
    <t>PG001933</t>
  </si>
  <si>
    <t>NSU/GDP/SSS/0034/18/19</t>
  </si>
  <si>
    <t>https://verification.nsuk.edu.ng/verification?t=GPJowtQ5Px_Z0hYp5QG7Ca3iMVVl7p38gOpaLuvOvvR3O91_Q2n3&amp;p=TlNVL0dEUC9TU1MvMDAzNC8xOC8xOQ%3D%3D</t>
  </si>
  <si>
    <t>PG001934</t>
  </si>
  <si>
    <t>NSU/GDP/SSS/0041/18/19</t>
  </si>
  <si>
    <t>https://verification.nsuk.edu.ng/verification?t=dg_zYnOJ9oMA4ha7PSuPmDBm2Rg4FES5ylAxpiSEY9iiWWRxYpgJ&amp;p=TlNVL0dEUC9TU1MvMDA0MS8xOC8xOQ%3D%3D</t>
  </si>
  <si>
    <t>PG001935</t>
  </si>
  <si>
    <t>NSU/GDP/SSS/0047/18/19</t>
  </si>
  <si>
    <t>https://verification.nsuk.edu.ng/verification?t=1JJ4etk-JKb5_aBooisqy0B7YUyjvoKYJPPYAsGhTiEYk4WzLKOV&amp;p=TlNVL0dEUC9TU1MvMDA0Ny8xOC8xOQ%3D%3D</t>
  </si>
  <si>
    <t>PG001936</t>
  </si>
  <si>
    <t>NSU/GDP/SSS/0058/17/18</t>
  </si>
  <si>
    <t>https://verification.nsuk.edu.ng/verification?t=hh6_T2pvMXHbRPRI7NsrUMQmUObTK-gYWM02X-_N4_cCnuavCtTS&amp;p=TlNVL0dEUC9TU1MvMDA1OC8xNy8xOA%3D%3D</t>
  </si>
  <si>
    <t>PG001937</t>
  </si>
  <si>
    <t>NSU/GDP/SSS/0059/17/18</t>
  </si>
  <si>
    <t>https://verification.nsuk.edu.ng/verification?t=A55rqimZgnqL8jlhsiGN3IRi4oinXkWk0opRcYxltJDGD4x5z9O6&amp;p=TlNVL0dEUC9TU1MvMDA1OS8xNy8xOA%3D%3D</t>
  </si>
  <si>
    <t>PG001938</t>
  </si>
  <si>
    <t>NSU/GDP/SSS/0061/17/18</t>
  </si>
  <si>
    <t>https://verification.nsuk.edu.ng/verification?t=xtecLJTjz2ZYqY-d8-Mk-htJLnViGVhYxn6M0efHvG0ODBJMG16y&amp;p=TlNVL0dEUC9TU1MvMDA2MS8xNy8xOA%3D%3D</t>
  </si>
  <si>
    <t>PG001939</t>
  </si>
  <si>
    <t>NSU/GDP/SSS/0072/18/19</t>
  </si>
  <si>
    <t>https://verification.nsuk.edu.ng/verification?t=1HQKhvEpID_5Yc9MVK1Gh1Er1a3Ccg8xUkQu_dWgjVXcBMZRyWYS&amp;p=TlNVL0dEUC9TU1MvMDA3Mi8xOC8xOQ%3D%3D</t>
  </si>
  <si>
    <t>PG001940</t>
  </si>
  <si>
    <t>NSU/GDP/SSS/0075/17/18</t>
  </si>
  <si>
    <t>https://verification.nsuk.edu.ng/verification?t=3E6rdDJNkekrxte8xXEyi3GAdzpUOwQaq9qTRVAItx-mfNAS7Xek&amp;p=TlNVL0dEUC9TU1MvMDA3NS8xNy8xOA%3D%3D</t>
  </si>
  <si>
    <t>PG001941</t>
  </si>
  <si>
    <t>NSU/GDP/SSS/0077/18/19</t>
  </si>
  <si>
    <t>https://verification.nsuk.edu.ng/verification?t=_r2LFBXum39SoKWTQBarVvaMWYA5JfhadKej_-yzwLDslJtQPyKw&amp;p=TlNVL0dEUC9TU1MvMDA3Ny8xOC8xOQ%3D%3D</t>
  </si>
  <si>
    <t>PG001942</t>
  </si>
  <si>
    <t>NSU/GDP/SSS/0079/18/19</t>
  </si>
  <si>
    <t>https://verification.nsuk.edu.ng/verification?t=qXm5qFt_UMJFeQYCWXGr6AR5puRwszAMUK7UF-lmCV2hTjNzC6bl&amp;p=TlNVL0dEUC9TU1MvMDA3OS8xOC8xOQ%3D%3D</t>
  </si>
  <si>
    <t>PG001943</t>
  </si>
  <si>
    <t>NSU/GDP/SSS/0117/18/19</t>
  </si>
  <si>
    <t>27th February, 2024</t>
  </si>
  <si>
    <t>https://verification.nsuk.edu.ng/verification?t=INmu6Fn3FUWbkOuWooJcNrN3v-W_j--JbW7viegZwD-4cU3EcGnd&amp;p=TlNVL0dEUC9TU1MvMDExNy8xOC8xOQ%3D%3D</t>
  </si>
  <si>
    <t>PG001944</t>
  </si>
  <si>
    <t>NSU/GDP/SSS/0135/18/19</t>
  </si>
  <si>
    <t>https://verification.nsuk.edu.ng/verification?t=s1wg5kc24VRXsfYzwFd3fkZOU8pW6lweJskuWRIBwkxAfCa2QR6e&amp;p=TlNVL0dEUC9TU1MvMDEzNS8xOC8xOQ%3D%3D</t>
  </si>
  <si>
    <t>PG001945</t>
  </si>
  <si>
    <t>PHD22SSS0001</t>
  </si>
  <si>
    <t>https://verification.nsuk.edu.ng/verification?t=BWylGpo9E5CnUnWWbx5OaCXWoDOt0exNVMj4-aMWwRYeidHHzOTG&amp;p=UEhEMjJTU1MwMDAx</t>
  </si>
  <si>
    <t>PG001946</t>
  </si>
  <si>
    <t>PHD23SSS0001</t>
  </si>
  <si>
    <t>https://verification.nsuk.edu.ng/verification?t=UCtVyhjkYABg3UzH0oOQiQDr8feo-r5pVMAzMgEBe6Dd6XcMrxFX&amp;p=UEhEMjNTU1MwMDAx</t>
  </si>
  <si>
    <t>PG001947</t>
  </si>
  <si>
    <t>PHD23SSS0003</t>
  </si>
  <si>
    <t>https://verification.nsuk.edu.ng/verification?t=pIKHpDiVo-csq_v7v7-Ux0AZc01g3zEHCjrfD8DTu9pDwgpKneib&amp;p=UEhEMjNTU1MwMDAz</t>
  </si>
  <si>
    <t>PG001948</t>
  </si>
  <si>
    <t>PHD23SSS0004</t>
  </si>
  <si>
    <t>https://verification.nsuk.edu.ng/verification?t=odg1pxzN8DaMjKBzxc4d0U2x2vG6yIM_QmPv3KZJVC_82x7cCcMq&amp;p=UEhEMjNTU1MwMDA0</t>
  </si>
  <si>
    <t>PG001949</t>
  </si>
  <si>
    <t>PHD23SSS0006</t>
  </si>
  <si>
    <t>https://verification.nsuk.edu.ng/verification?t=FdNH5O3mmrN1CoGXEeUTDx-UM6oqKRcbDM54aj4CVj0MMxo1ggjV&amp;p=UEhEMjNTU1MwMDA2</t>
  </si>
  <si>
    <t>PG001950</t>
  </si>
  <si>
    <t>PHD23SSS0007</t>
  </si>
  <si>
    <t>https://verification.nsuk.edu.ng/verification?t=XA_Jr1a7V9-7NZqPDRQxyVLJvZ24askWbPYyaT3ws30uHwwDvUWg&amp;p=UEhEMjNTU1MwMDA3</t>
  </si>
  <si>
    <t>PG001951</t>
  </si>
  <si>
    <t>PHD23SSS0009</t>
  </si>
  <si>
    <t>https://verification.nsuk.edu.ng/verification?t=UsRyjF9CX1Wmmi9NqjvDkC9hfAR030MxOcLoIHbXiJQL3M53YLh0&amp;p=UEhEMjNTU1MwMDA5</t>
  </si>
  <si>
    <t>PG001952</t>
  </si>
  <si>
    <t>PHD23SSS0010</t>
  </si>
  <si>
    <t>https://verification.nsuk.edu.ng/verification?t=7f9MNZdSR_sGtH6XpObFAWBIFfdhkKO1PU7xHSmao4mT19UY0GqS&amp;p=UEhEMjNTU1MwMDEw</t>
  </si>
  <si>
    <t>PG001953</t>
  </si>
  <si>
    <t>PHD23SSS0011</t>
  </si>
  <si>
    <t>https://verification.nsuk.edu.ng/verification?t=3cplvVEn9UszIZonll6CgyrPmPF-ptDH_0f9J862RbcDauY04fp8&amp;p=UEhEMjNTU1MwMDEx</t>
  </si>
  <si>
    <t>PG001954</t>
  </si>
  <si>
    <t>PHD23SSS0012</t>
  </si>
  <si>
    <t>https://verification.nsuk.edu.ng/verification?t=bKlGk7S1ssdboe8Al4qxGZuN9757jYs9mXxm6C1oJyD_YqEN_Q6f&amp;p=UEhEMjNTU1MwMDEy</t>
  </si>
  <si>
    <t>PG001955</t>
  </si>
  <si>
    <t>PHD23SSS0014</t>
  </si>
  <si>
    <t>https://verification.nsuk.edu.ng/verification?t=DyhLulRu36N-aUfIfmDLd0OPEieHNKAchfYQjL0zGND814GXJscQ&amp;p=UEhEMjNTU1MwMDE0</t>
  </si>
  <si>
    <t>PG001956</t>
  </si>
  <si>
    <t>PHD23SSS0016</t>
  </si>
  <si>
    <t>https://verification.nsuk.edu.ng/verification?t=N3e9mRaZHf_T3dm9wfjCyo1HoYKI-DqQmZh2bYfTUcOs4IPw8hFE&amp;p=UEhEMjNTU1MwMDE2</t>
  </si>
  <si>
    <t>PG001957</t>
  </si>
  <si>
    <t>PHD23SSS0020</t>
  </si>
  <si>
    <t>https://verification.nsuk.edu.ng/verification?t=Hb9iBFJPIqJI69y5tXDa21-noW8uXjh5ta2sDJcKMzBXvKph3GGA&amp;p=UEhEMjNTU1MwMDIw</t>
  </si>
  <si>
    <t>PG001958</t>
  </si>
  <si>
    <t>PHD23SSS0021</t>
  </si>
  <si>
    <t>https://verification.nsuk.edu.ng/verification?t=kCyOOSQqqGXKvCeIWoVw9JLGkhEeeo7hi_s4s0QB5y1enSBl1iYj&amp;p=UEhEMjNTU1MwMDIx</t>
  </si>
  <si>
    <t>PG001959</t>
  </si>
  <si>
    <t>PHD23SSS0022</t>
  </si>
  <si>
    <t>https://verification.nsuk.edu.ng/verification?t=ZFJcv_l6zKvgzYWpQa0jpTQKSLtpAgoO5EfGW961Ivx-Q3bTPJBj&amp;p=UEhEMjNTU1MwMDIy</t>
  </si>
  <si>
    <t>PG001960</t>
  </si>
  <si>
    <t>PHD23SSS0023</t>
  </si>
  <si>
    <t>https://verification.nsuk.edu.ng/verification?t=3_1jEvc3pTCMD_jVTY7RB919u5W1lZkHhEuj7r5VKMbsdLTzICJ6&amp;p=UEhEMjNTU1MwMDIz</t>
  </si>
  <si>
    <t>PG001961</t>
  </si>
  <si>
    <t>PHD23SSS0024</t>
  </si>
  <si>
    <t>https://verification.nsuk.edu.ng/verification?t=W-rwxiWbgFiHIWYCQdjcVye145R5Z3pGlusgbKVVj8yXEO0tS_cB&amp;p=UEhEMjNTU1MwMDI0</t>
  </si>
  <si>
    <t>PG001962</t>
  </si>
  <si>
    <t>PHD23SSS0034</t>
  </si>
  <si>
    <t>https://verification.nsuk.edu.ng/verification?t=aV8iMudtrqMrvED8cJ3rxqKJ20hyP8u3j8SpVagZNplMhtjS0X_H&amp;p=UEhEMjNTU1MwMDM0</t>
  </si>
  <si>
    <t>PG001963</t>
  </si>
  <si>
    <t>PHD23SSS0035</t>
  </si>
  <si>
    <t>https://verification.nsuk.edu.ng/verification?t=7ACmHJODwDPQH_Y9omknCS01aU-oAIam8p3PKk3_hNwybGjthLfi&amp;p=UEhEMjNTU1MwMDM1</t>
  </si>
  <si>
    <t>PG001964</t>
  </si>
  <si>
    <t>PHD23SSS0042</t>
  </si>
  <si>
    <t>https://verification.nsuk.edu.ng/verification?t=YA3gcHsaK-XXvvZdlv1vF8KZyIRwiUw_Cr9JlSs3ngpC-BFLV7ZH&amp;p=UEhEMjNTU1MwMDQy</t>
  </si>
  <si>
    <t>PG001965</t>
  </si>
  <si>
    <t>PHD23SSS0044</t>
  </si>
  <si>
    <t>https://verification.nsuk.edu.ng/verification?t=Qxsk8xA5z5ndH-7k-ES4gzVoF_OhtFLBBF8AMeIyfVE9POypUafD&amp;p=UEhEMjNTU1MwMDQ0</t>
  </si>
  <si>
    <t>PG001966</t>
  </si>
  <si>
    <t>PHD23SSS0045</t>
  </si>
  <si>
    <t>https://verification.nsuk.edu.ng/verification?t=vg2svwFjb5CBofzvMWlO06AseuQDP8-Nkx9R929o5xKg5BEcIZuG&amp;p=UEhEMjNTU1MwMDQ1</t>
  </si>
  <si>
    <t>PG001967</t>
  </si>
  <si>
    <t>PHD23SSS0049</t>
  </si>
  <si>
    <t>https://verification.nsuk.edu.ng/verification?t=BlaMZiT7T_zvj2wDpyzAAi-Nml52ok2xV3Bxeo6fwxCDMFTSIxTv&amp;p=UEhEMjNTU1MwMDQ5</t>
  </si>
  <si>
    <t>PG001968</t>
  </si>
  <si>
    <t>PHD23SSS0054</t>
  </si>
  <si>
    <t>https://verification.nsuk.edu.ng/verification?t=IDqcfWjVzbgcIkD7tr_ElE3NqRAzXDL57OmK6EgOSVihBgpZ80Je&amp;p=UEhEMjNTU1MwMDU0</t>
  </si>
  <si>
    <t>PG001969</t>
  </si>
  <si>
    <t>PHD23SSS0055</t>
  </si>
  <si>
    <t>https://verification.nsuk.edu.ng/verification?t=WtfBSDdXBUi_Ju_K7sAZzzy2ZALDQmXlz1fRvJBAwhEFxLIjyBwy&amp;p=UEhEMjNTU1MwMDU1</t>
  </si>
  <si>
    <t>PG001970</t>
  </si>
  <si>
    <t>PHD23SSS0059</t>
  </si>
  <si>
    <t>https://verification.nsuk.edu.ng/verification?t=jYk4mD3-I6C01AfFQWg46X0-vpXAfL1FXwRweXxagZL2JmZuMgbc&amp;p=UEhEMjNTU1MwMDU5</t>
  </si>
  <si>
    <t>PG001971</t>
  </si>
  <si>
    <t>PHD23SSS0060</t>
  </si>
  <si>
    <t>https://verification.nsuk.edu.ng/verification?t=BR_88_W6bFhdpsw1Wuxy-V5-DJN4DYNSfP8i1nQZiP6D3q92SRmA&amp;p=UEhEMjNTU1MwMDYw</t>
  </si>
  <si>
    <t>PG001972</t>
  </si>
  <si>
    <t>PHD23SSS0061</t>
  </si>
  <si>
    <t>https://verification.nsuk.edu.ng/verification?t=Hs7-bsDvHt0aEra6sR57REu7ulBdWL9lKIbFI2jwqxQ7pGUQfcW0&amp;p=UEhEMjNTU1MwMDYx</t>
  </si>
  <si>
    <t>PG001973</t>
  </si>
  <si>
    <t>PHD23SSS0069</t>
  </si>
  <si>
    <t>https://verification.nsuk.edu.ng/verification?t=nthEwHMAaEhkQV_zvIzaxWJTAuTdN6nm-7-RiE6io-BDo1LRpP3L&amp;p=UEhEMjNTU1MwMDY5</t>
  </si>
  <si>
    <t>PG001974</t>
  </si>
  <si>
    <t>PHD23SSS0077</t>
  </si>
  <si>
    <t>https://verification.nsuk.edu.ng/verification?t=ElY_4NJftr0LobBZhB0w4vhTMGlVPstND2lANoH2p4GyQt6CIe-O&amp;p=UEhEMjNTU1MwMDc3</t>
  </si>
  <si>
    <t>PG001975</t>
  </si>
  <si>
    <t>PHD23SSS0080</t>
  </si>
  <si>
    <t>https://verification.nsuk.edu.ng/verification?t=X6rTYtA3302os7Xb-8EmNZCej-VaUGQrU2XaDlQqp75tp5_q80c4&amp;p=UEhEMjNTU1MwMDgw</t>
  </si>
  <si>
    <t>PG001976</t>
  </si>
  <si>
    <t>PHD23SSS0081</t>
  </si>
  <si>
    <t>https://verification.nsuk.edu.ng/verification?t=W1wGr-uzXdIMKVsZeOltaNE5KZ7QhfQWbWWtXCf8-Jy8l5IfUs6s&amp;p=UEhEMjNTU1MwMDgx</t>
  </si>
  <si>
    <t>PG001977</t>
  </si>
  <si>
    <t>PHD23SSS0086</t>
  </si>
  <si>
    <t>https://verification.nsuk.edu.ng/verification?t=ln1P8CX46b25h1vDVRfkYWOT3z3fe9iTQIyfq0aFHZ_nmFcbtg81&amp;p=UEhEMjNTU1MwMDg2</t>
  </si>
  <si>
    <t>PG001978</t>
  </si>
  <si>
    <t>PHD23SSS0090</t>
  </si>
  <si>
    <t>https://verification.nsuk.edu.ng/verification?t=e3HYSEtLCiAgA4bWugBGr9OQ8YoRFAxrDqAF86xkLjY7V5B53cCN&amp;p=UEhEMjNTU1MwMDkw</t>
  </si>
  <si>
    <t>PG001979</t>
  </si>
  <si>
    <t>PHD23SSS0093</t>
  </si>
  <si>
    <t>https://verification.nsuk.edu.ng/verification?t=xGPmHgOzadFNTvjFnz6xc_qMq_BMbQl5JOuZ0ZLuEhWwaJjy40xa&amp;p=UEhEMjNTU1MwMDkz</t>
  </si>
  <si>
    <t>PG001980</t>
  </si>
  <si>
    <t>PHD23SSS0098</t>
  </si>
  <si>
    <t>https://verification.nsuk.edu.ng/verification?t=JO91TK-jppI6IMW4jAzFKYjEbIPPL8T61iwAenpRxiwBuRlKSDgN&amp;p=UEhEMjNTU1MwMDk4</t>
  </si>
  <si>
    <t>PG001981</t>
  </si>
  <si>
    <t>PHD23SSS0103</t>
  </si>
  <si>
    <t>https://verification.nsuk.edu.ng/verification?t=QwAZDVZ0EVN2GelDJphFjhFpDcrnZw1SS9Qkb2d27mB4-Clnm13w&amp;p=UEhEMjNTU1MwMTAz</t>
  </si>
  <si>
    <t>PG001982</t>
  </si>
  <si>
    <t>PHD23SSS0106</t>
  </si>
  <si>
    <t>https://verification.nsuk.edu.ng/verification?t=s9lqlQ-7VD0DQw5m9Rols7alusyif-loMdwnRcIFXIJFLnBk1-HD&amp;p=UEhEMjNTU1MwMTA2</t>
  </si>
  <si>
    <t>PG001983</t>
  </si>
  <si>
    <t>PHD23SSS0107</t>
  </si>
  <si>
    <t>https://verification.nsuk.edu.ng/verification?t=tDZjGfYvFM6Zd9ezH4nrlc6kC8uo3Jz4Aw04hXg6xF6RAisVvacA&amp;p=UEhEMjNTU1MwMTA3</t>
  </si>
  <si>
    <t>PG001984</t>
  </si>
  <si>
    <t>PHD23SSS0109</t>
  </si>
  <si>
    <t>https://verification.nsuk.edu.ng/verification?t=tCIaPEW-1YllrZWlMQbVE9SO-h50Vkkiqz_D5zKlVkH_Jn1WoJEv&amp;p=UEhEMjNTU1MwMTA5</t>
  </si>
  <si>
    <t>PG001985</t>
  </si>
  <si>
    <t>09203870018</t>
  </si>
  <si>
    <t>https://verification.nsuk.edu.ng/verification?t=SIyzMRMC1Ai_nxHGy1x-BlWrAMuhFtSIqN5T8yQ7ZI8Al8pVYByl&amp;p=MDkyMDM4NzAwMTg%3D</t>
  </si>
  <si>
    <t>PG001986</t>
  </si>
  <si>
    <t>0919388002498</t>
  </si>
  <si>
    <t>https://verification.nsuk.edu.ng/verification?t=QKdg5MfL2_OFM3_UjnqPXhOppbM5hlclURErItHwL28OI4DjQHCA&amp;p=MDkxOTM4ODAwMjQ5OA%3D%3D</t>
  </si>
  <si>
    <t>PG001987</t>
  </si>
  <si>
    <t>0919388013522</t>
  </si>
  <si>
    <t>https://verification.nsuk.edu.ng/verification?t=6yKHgj_4HXGyJh_eqUq2C48gNMTwOKVtM0RdMEhJrPOCemv13tT3&amp;p=MDkxOTM4ODAxMzUyMg%3D%3D</t>
  </si>
  <si>
    <t>PG001988</t>
  </si>
  <si>
    <t>NSU/PHD/SOC/0012/17/18</t>
  </si>
  <si>
    <t>https://verification.nsuk.edu.ng/verification?t=Bv6FnjCzNSdJ5jyKuG7o33oU6TCx3qakN7fZo-eaFsB9Auw7mUZV&amp;p=TlNVL1BIRC9TT0MvMDAxMi8xNy8xOA%3D%3D</t>
  </si>
  <si>
    <t>PG001989</t>
  </si>
  <si>
    <t>NSU/PHD/SOC/0014/17/18</t>
  </si>
  <si>
    <t>6th May, 2024</t>
  </si>
  <si>
    <t>https://verification.nsuk.edu.ng/verification?t=VcigFSfwpES2MHm04sVM6v_TFQn3UVfIZ_b9-AvNs5FfizdTxmlJ&amp;p=TlNVL1BIRC9TT0MvMDAxNC8xNy8xOA%3D%3D</t>
  </si>
  <si>
    <t>PG001990</t>
  </si>
  <si>
    <t>NSU/PHD/SOC/0018/18/19</t>
  </si>
  <si>
    <t>https://verification.nsuk.edu.ng/verification?t=73bzCnWkZSUNV2Bx9stNpayEdp14zfiqlxXfbydDyQB4ry6CtKPD&amp;p=TlNVL1BIRC9TT0MvMDAxOC8xOC8xOQ%3D%3D</t>
  </si>
  <si>
    <t>PG001991</t>
  </si>
  <si>
    <t>PHD13SOC0001</t>
  </si>
  <si>
    <t>12th February, 2026</t>
  </si>
  <si>
    <t>https://verification.nsuk.edu.ng/verification?t=_kbdVxQunZ6sFpEZzDM2hGq4Jv1dmA6wAvbVK8YmphmGHu_ik72H&amp;p=UEhEMTNTT0MwMDAx</t>
  </si>
  <si>
    <t>PG001992</t>
  </si>
  <si>
    <t>09203890001</t>
  </si>
  <si>
    <t>https://verification.nsuk.edu.ng/verification?t=mhbEUJqb7rPoyavVP6WydlPT6uYabShMUanGjg3F7DA_16GeApbT&amp;p=MDkyMDM4OTAwMDE%3D</t>
  </si>
  <si>
    <t>PG001993</t>
  </si>
  <si>
    <t>0919391013850</t>
  </si>
  <si>
    <t>https://verification.nsuk.edu.ng/verification?t=tBB9FbbQnqSeD8cz_fOsv_T9hjyuB__-b6-a7t4Xmm3vHf6t0ZVT&amp;p=MDkxOTM5MTAxMzg1MA%3D%3D</t>
  </si>
  <si>
    <t>PG001994</t>
  </si>
  <si>
    <t>09203910011</t>
  </si>
  <si>
    <t>2nd June, 2025</t>
  </si>
  <si>
    <t>https://verification.nsuk.edu.ng/verification?t=2Y8Whse-YA-I93LFjGz-ZebvxFBJX8PFJ0E0jE08NrX3RyLlO7ME&amp;p=MDkyMDM5MTAwMTE%3D</t>
  </si>
  <si>
    <t>PG001995</t>
  </si>
  <si>
    <t>09203910014</t>
  </si>
  <si>
    <t>17th January, 2024</t>
  </si>
  <si>
    <t>https://verification.nsuk.edu.ng/verification?t=blBKlZ2JrXQqfBv6ziB3foLUntIJgN69tMc_oHrVkbqHkUOy4QeQ&amp;p=MDkyMDM5MTAwMTQ%3D</t>
  </si>
  <si>
    <t>PG001996</t>
  </si>
  <si>
    <t>09203910017</t>
  </si>
  <si>
    <t>14th December, 2023</t>
  </si>
  <si>
    <t>https://verification.nsuk.edu.ng/verification?t=-gewtFFSxHp6S4UU3IyYBcjoIq9j0d6205pUYbWatEIYQPj6ucIo&amp;p=MDkyMDM5MTAwMTc%3D</t>
  </si>
  <si>
    <t>PG001997</t>
  </si>
  <si>
    <t>PHD23STA0001</t>
  </si>
  <si>
    <t>https://verification.nsuk.edu.ng/verification?t=_Iqiz5XzaMkp1Sz5tWYX12f1dMVr420-L4wuI7fVimajOmkPds7p&amp;p=UEhEMjNTVEEwMDAx</t>
  </si>
  <si>
    <t>PG001998</t>
  </si>
  <si>
    <t>PHD23STA0002</t>
  </si>
  <si>
    <t>https://verification.nsuk.edu.ng/verification?t=xzRrKJklQ0RinNp_nEPWo66_XGPqN1JwwCoiqcTIvnDcUi3DMxas&amp;p=UEhEMjNTVEEwMDAy</t>
  </si>
  <si>
    <t>PG001999</t>
  </si>
  <si>
    <t>PHD23STA0007</t>
  </si>
  <si>
    <t>24th February, 2025</t>
  </si>
  <si>
    <t>https://verification.nsuk.edu.ng/verification?t=V_B7f4_sxsV0pjYm_yN2yiWU2y4LNljlxA1Sn9w0VZEvtkapj9Cl&amp;p=UEhEMjNTVEEwMDA3</t>
  </si>
  <si>
    <t>PG002000</t>
  </si>
  <si>
    <t>PHD23STA0010</t>
  </si>
  <si>
    <t>https://verification.nsuk.edu.ng/verification?t=u4cy4-KfnXfqkeYyG5Pf7JScdC--a9zJE88LiVTMiiS3L5o9uhRT&amp;p=UEhEMjNTVEEwMDEw</t>
  </si>
  <si>
    <t>PG002001</t>
  </si>
  <si>
    <t>PHD23STA0013</t>
  </si>
  <si>
    <t>https://verification.nsuk.edu.ng/verification?t=BLPsjtrCT9F9CnaSA0OAiVTOmeTdn4McH1HTdbafkgOuMY7aDsNi&amp;p=UEhEMjNTVEEwMDEz</t>
  </si>
  <si>
    <t>PG002002</t>
  </si>
  <si>
    <t>PHD23STA0015</t>
  </si>
  <si>
    <t>https://verification.nsuk.edu.ng/verification?t=LoTGgwGD8SYoQCJXGkY7inEAeun8g1L6sgH7ZzqQBDOEyzpim3B4&amp;p=UEhEMjNTVEEwMDE1</t>
  </si>
  <si>
    <t>PG002003</t>
  </si>
  <si>
    <t>PHD23STA0018</t>
  </si>
  <si>
    <t>https://verification.nsuk.edu.ng/verification?t=5yhdW45EMhbGtrVgt75jxuZhcZ-1LjqzjLhpsIGRnA0TOxOqG039&amp;p=UEhEMjNTVEEwMDE4</t>
  </si>
  <si>
    <t>PG002004</t>
  </si>
  <si>
    <t>PHD23STA0022</t>
  </si>
  <si>
    <t>https://verification.nsuk.edu.ng/verification?t=XeO_9Sqa-Nj0cQSxyshXNunoV08vCklZ94p5rxmQAQteS3yO5NmC&amp;p=UEhEMjNTVEEwMDIy</t>
  </si>
  <si>
    <t>PG002005</t>
  </si>
  <si>
    <t>PHD23STA0023</t>
  </si>
  <si>
    <t>https://verification.nsuk.edu.ng/verification?t=3mwWUy1KqDJ99ndrIUvQZvJGy9dhERCPSzjgmQf4szTFrLPQQK9F&amp;p=UEhEMjNTVEEwMDIz</t>
  </si>
  <si>
    <t>PG002006</t>
  </si>
  <si>
    <t>PHD23STA0027</t>
  </si>
  <si>
    <t>https://verification.nsuk.edu.ng/verification?t=VwTJfVvM-YZNA7AKvTU38aK_x4pNSIHLMyDFjTGsrffoBRtHt5pI&amp;p=UEhEMjNTVEEwMDI3</t>
  </si>
  <si>
    <t>PG002007</t>
  </si>
  <si>
    <t>PHD23STA0028</t>
  </si>
  <si>
    <t>https://verification.nsuk.edu.ng/verification?t=bjnJi2x5SqBydDFYWRFyPW-lOt3Rq3iHkqT1iRaIu3486VF0bqwl&amp;p=UEhEMjNTVEEwMDI4</t>
  </si>
  <si>
    <t>PG002008</t>
  </si>
  <si>
    <t>PHD23STA0031</t>
  </si>
  <si>
    <t>https://verification.nsuk.edu.ng/verification?t=nXQSgHXt09OH_FwJmBpwOM5Nj-8_K6wpnS7phDMNBjIRzgxKmmWf&amp;p=UEhEMjNTVEEwMDMx</t>
  </si>
  <si>
    <t>PG002009</t>
  </si>
  <si>
    <t>PHD23STA0035</t>
  </si>
  <si>
    <t>6th June, 2025</t>
  </si>
  <si>
    <t>https://verification.nsuk.edu.ng/verification?t=hCI9oKdRSgfs5t5ePjpH1wZPCynmqpJAYxFoEA_c3Lhu5Mr58VvV&amp;p=UEhEMjNTVEEwMDM1</t>
  </si>
  <si>
    <t>PG002010</t>
  </si>
  <si>
    <t>0919309010952</t>
  </si>
  <si>
    <t>https://verification.nsuk.edu.ng/verification?t=Ks5zaVgISmvPYhEdOaq_7LahDLvLwt9Pa6wkA1pei1fTHkgdGhVA&amp;p=MDkxOTMwOTAxMDk1Mg%3D%3D</t>
  </si>
  <si>
    <t>PG002011</t>
  </si>
  <si>
    <t>09203920002</t>
  </si>
  <si>
    <t>13th May, 2024</t>
  </si>
  <si>
    <t>https://verification.nsuk.edu.ng/verification?t=St9Ktn52tYPI0vb38OJH4RJsMPva6FD2Gkjt8Xk0zxLGH_hYtnzG&amp;p=MDkyMDM5MjAwMDI%3D</t>
  </si>
  <si>
    <t>PG002012</t>
  </si>
  <si>
    <t>PHD24TCS0002</t>
  </si>
  <si>
    <t>3rd May, 2025</t>
  </si>
  <si>
    <t>https://verification.nsuk.edu.ng/verification?t=slHLKE6TSv_80NKmC3jj3LuTcZxSIT9S40r_YSZnutmlq0s0dSsw&amp;p=UEhEMjRUQ1MwMDAy</t>
  </si>
  <si>
    <t>PG002013</t>
  </si>
  <si>
    <t>PHD21ZHB0001</t>
  </si>
  <si>
    <t>5th February, 2025</t>
  </si>
  <si>
    <t>https://verification.nsuk.edu.ng/verification?t=sR0zYS8Li5oGrVtVjZEXXO7XO8mcLDug-YFsVjB2J7pPhY3JnX8_&amp;p=UEhEMjFaSEIwMDAx</t>
  </si>
  <si>
    <t>PG002014</t>
  </si>
  <si>
    <t>MPH23ACC0002</t>
  </si>
  <si>
    <t>https://verification.nsuk.edu.ng/verification?t=-EmymeGmLcQ_WqKRbXwbSq1dwdkRC-GfWJm1v7oXFZcy6FKQIIow&amp;p=TVBIMjNBQ0MwMDAy</t>
  </si>
  <si>
    <t>PG002015</t>
  </si>
  <si>
    <t>MPH23ACC0005</t>
  </si>
  <si>
    <t>https://verification.nsuk.edu.ng/verification?t=u4dXkcN9bJ7qiLj6pCI1UGMAIPgylDr4wDP9aYtxPpsX-AKVKerD&amp;p=TVBIMjNBQ0MwMDA1</t>
  </si>
  <si>
    <t>PG002016</t>
  </si>
  <si>
    <t>MPH23ACC0007</t>
  </si>
  <si>
    <t>https://verification.nsuk.edu.ng/verification?t=Scdic_OoTvdLcewAHLF4j3zNoBxoF9mooiupcmj8R2185DMBmP6x&amp;p=TVBIMjNBQ0MwMDA3</t>
  </si>
  <si>
    <t>PG002017</t>
  </si>
  <si>
    <t>MPH23ACC0008</t>
  </si>
  <si>
    <t>https://verification.nsuk.edu.ng/verification?t=09uWFj833giix66T3lGFKgkm2ricacYqIQTYt8T8r4XmF0zvaEYu&amp;p=TVBIMjNBQ0MwMDA4</t>
  </si>
  <si>
    <t>PG002018</t>
  </si>
  <si>
    <t>MPH23ACC0012</t>
  </si>
  <si>
    <t>https://verification.nsuk.edu.ng/verification?t=CtZ5-Uof6sAkiqmPQAonP576V7mGZdOE2UpisiAcxDtVTJpiQjNN&amp;p=TVBIMjNBQ0MwMDEy</t>
  </si>
  <si>
    <t>PG002019</t>
  </si>
  <si>
    <t>MPH23ACC0015</t>
  </si>
  <si>
    <t>https://verification.nsuk.edu.ng/verification?t=uih9Tk3oGgq-AtLSTvks3F4Eqxnm__mgU9Ch5iSCf8hilQ0Uun5I&amp;p=TVBIMjNBQ0MwMDE1</t>
  </si>
  <si>
    <t>PG002020</t>
  </si>
  <si>
    <t>MPH23ACC0017</t>
  </si>
  <si>
    <t>https://verification.nsuk.edu.ng/verification?t=z1qRjRBorX-2-14Xjor0Sbd55uqJTskLXXs12VJE1cWW92Nu1Afr&amp;p=TVBIMjNBQ0MwMDE3</t>
  </si>
  <si>
    <t>PG002021</t>
  </si>
  <si>
    <t>MPH23ACC0021</t>
  </si>
  <si>
    <t>https://verification.nsuk.edu.ng/verification?t=E1As6sgiucOXn_jj20nqffKRLqX7ej1oczOvfOWFpssQWO73g_3F&amp;p=TVBIMjNBQ0MwMDIx</t>
  </si>
  <si>
    <t>PG002022</t>
  </si>
  <si>
    <t>MPH23ACC0022</t>
  </si>
  <si>
    <t>https://verification.nsuk.edu.ng/verification?t=hr0fX1KfmOuVCsF4_owAuUenEouixnHad0Dclt3cUUwLrlVmHmpI&amp;p=TVBIMjNBQ0MwMDIy</t>
  </si>
  <si>
    <t>PG002023</t>
  </si>
  <si>
    <t>MPH23ACC0029</t>
  </si>
  <si>
    <t>https://verification.nsuk.edu.ng/verification?t=bhRQ4OWORFcsBIsWPakjJHjPKwqqOBlDxLJRZePnIAnKVhg2Zxsf&amp;p=TVBIMjNBQ0MwMDI5</t>
  </si>
  <si>
    <t>PG002024</t>
  </si>
  <si>
    <t>MPH24ACC0003</t>
  </si>
  <si>
    <t>https://verification.nsuk.edu.ng/verification?t=htWVfciCJa0YX9n9k8kiMbECqxBYqWRmWej_U6FQVBLEv-hehZWW&amp;p=TVBIMjRBQ0MwMDAz</t>
  </si>
  <si>
    <t>PG002025</t>
  </si>
  <si>
    <t>MPH24ACC0004</t>
  </si>
  <si>
    <t>https://verification.nsuk.edu.ng/verification?t=NiPv3PvLaZ5Hf7y_8UhStSELsLSsht0MP3xRoFlN6OhlX7OZCrkV&amp;p=TVBIMjRBQ0MwMDA0</t>
  </si>
  <si>
    <t>PG002026</t>
  </si>
  <si>
    <t>MPH24ACC0005</t>
  </si>
  <si>
    <t>2nd March, 2026</t>
  </si>
  <si>
    <t>https://verification.nsuk.edu.ng/verification?t=BDDDAo9Gud85z2CD_nf7CwKf1Z17zyJc02Zy8xGkeUsGuMKebWVg&amp;p=TVBIMjRBQ0MwMDA1</t>
  </si>
  <si>
    <t>PG002027</t>
  </si>
  <si>
    <t>MPH24ACC0006</t>
  </si>
  <si>
    <t>https://verification.nsuk.edu.ng/verification?t=cSBhp-EIvgxZpkFVvvbJtLO3__eLfnLm8yhE6XxMzwiz98edzyNa&amp;p=TVBIMjRBQ0MwMDA2</t>
  </si>
  <si>
    <t>PG002028</t>
  </si>
  <si>
    <t>MPH24ACC0007</t>
  </si>
  <si>
    <t>https://verification.nsuk.edu.ng/verification?t=NicbR8OSZwvZp8ywrE3b-j2KLsWKimuL9FoFKUetPynoxTW-VoN4&amp;p=TVBIMjRBQ0MwMDA3</t>
  </si>
  <si>
    <t>PG002029</t>
  </si>
  <si>
    <t>MPH24ACC0009</t>
  </si>
  <si>
    <t>https://verification.nsuk.edu.ng/verification?t=IUMUiF5548udY5--9xI4qa-4u9_mYRAXsaOnXp89pcHuciuN38TM&amp;p=TVBIMjRBQ0MwMDA5</t>
  </si>
  <si>
    <t>PG002030</t>
  </si>
  <si>
    <t>MPH24ACC0010</t>
  </si>
  <si>
    <t>https://verification.nsuk.edu.ng/verification?t=uVpclw2AYVKpBjrHedRVhk3lSJbm32xpAQaZ6sAtprQHXt7SuTk6&amp;p=TVBIMjRBQ0MwMDEw</t>
  </si>
  <si>
    <t>PG002031</t>
  </si>
  <si>
    <t>MPH24ACC0011</t>
  </si>
  <si>
    <t>https://verification.nsuk.edu.ng/verification?t=wBdy_OVYHo_eK3ZmakmVGMVa79SeiLKSHxXMPEmG1ORmHvWS-Yu8&amp;p=TVBIMjRBQ0MwMDEx</t>
  </si>
  <si>
    <t>PG002032</t>
  </si>
  <si>
    <t>MPH24ACC0012</t>
  </si>
  <si>
    <t>https://verification.nsuk.edu.ng/verification?t=WsYZgJiLMKuucP5MFVcTtMdkfClJa1nF72f2BH8_xOrDg4SKcxww&amp;p=TVBIMjRBQ0MwMDEy</t>
  </si>
  <si>
    <t>PG002033</t>
  </si>
  <si>
    <t>MPH24ACC0013</t>
  </si>
  <si>
    <t>https://verification.nsuk.edu.ng/verification?t=7KWyicNlAMlO_i-qZGyNroj14ec5--U4Vk591Xu7vL0KtN4AxbFq&amp;p=TVBIMjRBQ0MwMDEz</t>
  </si>
  <si>
    <t>PG002034</t>
  </si>
  <si>
    <t>MPH24ACC0014</t>
  </si>
  <si>
    <t>https://verification.nsuk.edu.ng/verification?t=eghBlzgVu13B53uppop2anw7uGDR85OfU6tcQNDq5H4_zrBF8Dfb&amp;p=TVBIMjRBQ0MwMDE0</t>
  </si>
  <si>
    <t>PG002035</t>
  </si>
  <si>
    <t>MPH24ACC0015</t>
  </si>
  <si>
    <t>https://verification.nsuk.edu.ng/verification?t=O05Aj4x6c7Z91_zMdXGfpqmLJxVWWxYtqrUjvGkXYg6b4Q4Yn2Md&amp;p=TVBIMjRBQ0MwMDE1</t>
  </si>
  <si>
    <t>PG002036</t>
  </si>
  <si>
    <t>MPH25ACC0001</t>
  </si>
  <si>
    <t>https://verification.nsuk.edu.ng/verification?t=pKnbP-IDL4Oiq-CbtIdx1xgei8we8QgIu1JBInHskCK07EQgvMqJ&amp;p=TVBIMjVBQ0MwMDAx</t>
  </si>
  <si>
    <t>PG002037</t>
  </si>
  <si>
    <t>MPH25ACC0002</t>
  </si>
  <si>
    <t>https://verification.nsuk.edu.ng/verification?t=mOhm0K-bAO1XgRRsELfhzA38n5nqWWVQL7hmQSJuD_fSYjWOrwNf&amp;p=TVBIMjVBQ0MwMDAy</t>
  </si>
  <si>
    <t>PG002038</t>
  </si>
  <si>
    <t>MPH25ACC0003</t>
  </si>
  <si>
    <t>https://verification.nsuk.edu.ng/verification?t=CCoA7UNZ7IF9_6wKYQTqE8UrO2OcmPett9fnF6wm1YGcgYaR9DMj&amp;p=TVBIMjVBQ0MwMDAz</t>
  </si>
  <si>
    <t>PG002039</t>
  </si>
  <si>
    <t>MPH25ACC0005</t>
  </si>
  <si>
    <t>https://verification.nsuk.edu.ng/verification?t=L0V3vEvhLQisvin8kadyk9cFeq4ZKxg83aKuh8Htv3LQK5s-SEXh&amp;p=TVBIMjVBQ0MwMDA1</t>
  </si>
  <si>
    <t>PG002040</t>
  </si>
  <si>
    <t>MPH25ACC0008</t>
  </si>
  <si>
    <t>https://verification.nsuk.edu.ng/verification?t=aKjouiH8m7An6eaDGr7kZIQ8XJupiplY4-0j8fm1OvVV4L8gZrs0&amp;p=TVBIMjVBQ0MwMDA4</t>
  </si>
  <si>
    <t>PG002041</t>
  </si>
  <si>
    <t>MPH25ACC0009</t>
  </si>
  <si>
    <t>https://verification.nsuk.edu.ng/verification?t=cOEue1hUkrPID4BxcxIIGHfRjtyFfWRO_bFmbMmaPlWUmNcOliqp&amp;p=TVBIMjVBQ0MwMDA5</t>
  </si>
  <si>
    <t>PG002042</t>
  </si>
  <si>
    <t>MPH25ACC0010</t>
  </si>
  <si>
    <t>https://verification.nsuk.edu.ng/verification?t=8L0dFWB20Q1rjR_aiia1oVbp2ebOzIDMS6_2000JKQkTW6wCYb3p&amp;p=TVBIMjVBQ0MwMDEw</t>
  </si>
  <si>
    <t>PG002043</t>
  </si>
  <si>
    <t>MPH25ACC0011</t>
  </si>
  <si>
    <t>https://verification.nsuk.edu.ng/verification?t=pAlKWv6CQt_ExVLzD2U4MIlKcd0Y0H1RzzFfOn8T7heS5mcm47eq&amp;p=TVBIMjVBQ0MwMDEx</t>
  </si>
  <si>
    <t>PG002044</t>
  </si>
  <si>
    <t>MPH25ACC0012</t>
  </si>
  <si>
    <t>https://verification.nsuk.edu.ng/verification?t=HGD5n64gU6fP-ZD6qmlpz0WMIBbXysgHdCZ87XVUiTOh4SzG9B94&amp;p=TVBIMjVBQ0MwMDEy</t>
  </si>
  <si>
    <t>PG002045</t>
  </si>
  <si>
    <t>MPH25ACC0016</t>
  </si>
  <si>
    <t>https://verification.nsuk.edu.ng/verification?t=ty15mdKakWG1935diEBmXUMHNSU49Pn7cJDhaZJVLoh82gGe7Bdl&amp;p=TVBIMjVBQ0MwMDE2</t>
  </si>
  <si>
    <t>PG002046</t>
  </si>
  <si>
    <t>MPH24PRM0001</t>
  </si>
  <si>
    <t>28th January, 2026</t>
  </si>
  <si>
    <t>https://verification.nsuk.edu.ng/verification?t=D7RtBLTZu9sxHCoCSfI9aH9X9Dt5l_ze0w9D4g9a3W0h226b6XhG&amp;p=TVBIMjRQUk0wMDAx</t>
  </si>
  <si>
    <t>PG002047</t>
  </si>
  <si>
    <t>MPH22BUS0001</t>
  </si>
  <si>
    <t>2nd August, 2024</t>
  </si>
  <si>
    <t>https://verification.nsuk.edu.ng/verification?t=U1a2doKrxF-jacuUawTANKvitBARJB1Og6m3cYhebaFaEkF3-qP_&amp;p=TVBIMjJCVVMwMDAx</t>
  </si>
  <si>
    <t>PG002048</t>
  </si>
  <si>
    <t>MPH22BUS0002</t>
  </si>
  <si>
    <t>https://verification.nsuk.edu.ng/verification?t=zTEV8ZxewpMiInwvSTDP9jkHEaaxxlQRCXuZmzzamxKzWMTCzNzP&amp;p=TVBIMjJCVVMwMDAy</t>
  </si>
  <si>
    <t>PG002049</t>
  </si>
  <si>
    <t>MPH22BUS0003</t>
  </si>
  <si>
    <t>https://verification.nsuk.edu.ng/verification?t=msT7hLD6nUf2PQpAfaxjB91UB-tTi2lmGxCePytHToOo9f52vcoY&amp;p=TVBIMjJCVVMwMDAz</t>
  </si>
  <si>
    <t>PG002050</t>
  </si>
  <si>
    <t>MPH22BUS0004</t>
  </si>
  <si>
    <t>https://verification.nsuk.edu.ng/verification?t=4MrBBTdoToe46OgEKD2fAGOhgOrklSEhzKShpdqidj_yjCda5ney&amp;p=TVBIMjJCVVMwMDA0</t>
  </si>
  <si>
    <t>PG002051</t>
  </si>
  <si>
    <t>MPH23BUS0001</t>
  </si>
  <si>
    <t>https://verification.nsuk.edu.ng/verification?t=AbkUB-0XkAcIyaGWWUdFPnCVYS5wbNJIL_xs2_A5Ipl2KNc87cIg&amp;p=TVBIMjNCVVMwMDAx</t>
  </si>
  <si>
    <t>PG002052</t>
  </si>
  <si>
    <t>MPH23BUS0002</t>
  </si>
  <si>
    <t>https://verification.nsuk.edu.ng/verification?t=W3WRarPsaENBsTSEkTJUZqAntHcydPChQeO4igGEN5nE8sc6GCkT&amp;p=TVBIMjNCVVMwMDAy</t>
  </si>
  <si>
    <t>PG002053</t>
  </si>
  <si>
    <t>MPH23BUS0003</t>
  </si>
  <si>
    <t>https://verification.nsuk.edu.ng/verification?t=fTN5fzL0r93qKK71ueYRV8dyIuU2ejYUU2v9AWx9yMLvxHUTBeQX&amp;p=TVBIMjNCVVMwMDAz</t>
  </si>
  <si>
    <t>PG002054</t>
  </si>
  <si>
    <t>MPH23BUS0004</t>
  </si>
  <si>
    <t>https://verification.nsuk.edu.ng/verification?t=98h8p18Wssxl-OYJPCyFZSyBGdwlhzahIa50sf0KTQD3Ubc5tJ5V&amp;p=TVBIMjNCVVMwMDA0</t>
  </si>
  <si>
    <t>PG002055</t>
  </si>
  <si>
    <t>MPH23BUS0005</t>
  </si>
  <si>
    <t>https://verification.nsuk.edu.ng/verification?t=KbIF11hHHiaNtcZ7OKJktC2hCvZlNyNPZNp4ePPs7_98P-6uPnXd&amp;p=TVBIMjNCVVMwMDA1</t>
  </si>
  <si>
    <t>PG002056</t>
  </si>
  <si>
    <t>MPH23BUS0006</t>
  </si>
  <si>
    <t>https://verification.nsuk.edu.ng/verification?t=p2UVs-CrW91PkuopRcHvffZd_zXacnrt0nA4o6B1J6Q3HCIQAW2e&amp;p=TVBIMjNCVVMwMDA2</t>
  </si>
  <si>
    <t>PG002057</t>
  </si>
  <si>
    <t>MPH23BUS0007</t>
  </si>
  <si>
    <t>https://verification.nsuk.edu.ng/verification?t=kIJOzEJQp5jMLoFLizTE0ypTxvDvc8k8H7MExC6aq6QR8eRrIB75&amp;p=TVBIMjNCVVMwMDA3</t>
  </si>
  <si>
    <t>PG002058</t>
  </si>
  <si>
    <t>MPH23BUS0008</t>
  </si>
  <si>
    <t>https://verification.nsuk.edu.ng/verification?t=Q2QQcvmgHbdGtMiOodBo1-6vOhN6DpnrYDp3d8zWBaThhCfI4bs9&amp;p=TVBIMjNCVVMwMDA4</t>
  </si>
  <si>
    <t>PG002059</t>
  </si>
  <si>
    <t>MPH23BUS0009</t>
  </si>
  <si>
    <t>https://verification.nsuk.edu.ng/verification?t=nlu7cQ2V9pG17uVGXsP0nANtM3GqbcpVQAM9EYJyKIQuw9jz5zmO&amp;p=TVBIMjNCVVMwMDA5</t>
  </si>
  <si>
    <t>PG002060</t>
  </si>
  <si>
    <t>MPH23BUS0010</t>
  </si>
  <si>
    <t>https://verification.nsuk.edu.ng/verification?t=jAgeBQXh_uZ45FQiKLW6MPjkxqTPFlBxaMXwIN2Y_mDsDoFvqL_6&amp;p=TVBIMjNCVVMwMDEw</t>
  </si>
  <si>
    <t>PG002061</t>
  </si>
  <si>
    <t>MPH23BUS0011</t>
  </si>
  <si>
    <t>https://verification.nsuk.edu.ng/verification?t=twp8Kw4r8Zqv-p8dRT3drJfz-XSlhZztW_EUzRYF0kp4IDwH1v-U&amp;p=TVBIMjNCVVMwMDEx</t>
  </si>
  <si>
    <t>PG002062</t>
  </si>
  <si>
    <t>MPH23BUS0012</t>
  </si>
  <si>
    <t>https://verification.nsuk.edu.ng/verification?t=k3AX3S2E3-YtWmmTB2SgiUHaj6SR9oIa-x3XCxYgmrhWlInzYq4u&amp;p=TVBIMjNCVVMwMDEy</t>
  </si>
  <si>
    <t>PG002063</t>
  </si>
  <si>
    <t>MPH23BUS0013</t>
  </si>
  <si>
    <t>https://verification.nsuk.edu.ng/verification?t=w7X6vIOp5pVIuIoTsQk6UwbxkJI63dan16FgmdUmduqi3tOewg4Z&amp;p=TVBIMjNCVVMwMDEz</t>
  </si>
  <si>
    <t>PG002064</t>
  </si>
  <si>
    <t>MPH23BUS0014</t>
  </si>
  <si>
    <t>https://verification.nsuk.edu.ng/verification?t=YPt5qqPvnaCyty7kh9d_FdP2GEqFEbo73Q41qyJHKdh3s-mBve9T&amp;p=TVBIMjNCVVMwMDE0</t>
  </si>
  <si>
    <t>PG002065</t>
  </si>
  <si>
    <t>MPH23BUS0015</t>
  </si>
  <si>
    <t>https://verification.nsuk.edu.ng/verification?t=I5wXtHQmRlO1U8rBeKt9Ff8g8ORtMX4vUss79w9g1egsACHT_qQF&amp;p=TVBIMjNCVVMwMDE1</t>
  </si>
  <si>
    <t>PG002066</t>
  </si>
  <si>
    <t>MPH23BUS0016</t>
  </si>
  <si>
    <t>https://verification.nsuk.edu.ng/verification?t=KMVeH1gqsqamjC6QVI9yt0Iugy0m9p6FSCfRsGft45GoajIkyy4Z&amp;p=TVBIMjNCVVMwMDE2</t>
  </si>
  <si>
    <t>PG002067</t>
  </si>
  <si>
    <t>MPH23BUS0017</t>
  </si>
  <si>
    <t>https://verification.nsuk.edu.ng/verification?t=fQ9Kb--S4zVZ4eSD1CmxByTe5C-xVI_-mTAziuqs-Yb6PR2auHk3&amp;p=TVBIMjNCVVMwMDE3</t>
  </si>
  <si>
    <t>PG002068</t>
  </si>
  <si>
    <t>MPH23BUS0018</t>
  </si>
  <si>
    <t>https://verification.nsuk.edu.ng/verification?t=Ljw2bG5FHRrX3pPWFoSTPgeYBNj7ipdkqo2VOvrXFRxEpuz01wTE&amp;p=TVBIMjNCVVMwMDE4</t>
  </si>
  <si>
    <t>PG002069</t>
  </si>
  <si>
    <t>MPH23BUS0019</t>
  </si>
  <si>
    <t>https://verification.nsuk.edu.ng/verification?t=xUrWfWW6pAc9f1GLbk3ZilXA6kzTZlWoDfiHuFlgE9iSocRxQttZ&amp;p=TVBIMjNCVVMwMDE5</t>
  </si>
  <si>
    <t>PG002070</t>
  </si>
  <si>
    <t>MPH23BUS0020</t>
  </si>
  <si>
    <t>https://verification.nsuk.edu.ng/verification?t=r00T8_aip_95NcjsBoQXLW4Pb1HEb9Kvvb2tOfhCKJjN447Y_pA0&amp;p=TVBIMjNCVVMwMDIw</t>
  </si>
  <si>
    <t>PG002071</t>
  </si>
  <si>
    <t>MPH23BUS0021</t>
  </si>
  <si>
    <t>https://verification.nsuk.edu.ng/verification?t=CI9cGGXgSpEC_iinMErVyHM618COwY11mIaSrpsUC5cSU1HkuW6X&amp;p=TVBIMjNCVVMwMDIx</t>
  </si>
  <si>
    <t>PG002072</t>
  </si>
  <si>
    <t>MPH23BUS0022</t>
  </si>
  <si>
    <t>https://verification.nsuk.edu.ng/verification?t=VVhZ928L5FtDVn-9aEDkI8cOVUQqxntpOq6zv_HHlD13AKxgo3qD&amp;p=TVBIMjNCVVMwMDIy</t>
  </si>
  <si>
    <t>PG002073</t>
  </si>
  <si>
    <t>MPH23BUS0023</t>
  </si>
  <si>
    <t>https://verification.nsuk.edu.ng/verification?t=U_NJc3EcWZ6KSo1TwGORSespG87RvcoJbWN5qZ0cZXXtXLR1qMQ4&amp;p=TVBIMjNCVVMwMDIz</t>
  </si>
  <si>
    <t>PG002074</t>
  </si>
  <si>
    <t>MPH23BUS0024</t>
  </si>
  <si>
    <t>https://verification.nsuk.edu.ng/verification?t=NhRRZEK8NSpAz2Wf_-o3iIYX6JL6A1lhZaAS8rBH8QNcY5i3C5jc&amp;p=TVBIMjNCVVMwMDI0</t>
  </si>
  <si>
    <t>PG002075</t>
  </si>
  <si>
    <t>MPH23BUS0025</t>
  </si>
  <si>
    <t>https://verification.nsuk.edu.ng/verification?t=rGHFYCVuo4l19xCmHsy_CZsFc3aQQTJHprs_hkVFJo43ElYpVPDc&amp;p=TVBIMjNCVVMwMDI1</t>
  </si>
  <si>
    <t>PG002076</t>
  </si>
  <si>
    <t>MPH23BUS0026</t>
  </si>
  <si>
    <t>https://verification.nsuk.edu.ng/verification?t=EDDUi17xo80VCaiCglikj0GSriwBpmlmhlL_W3vJgYM3dqm0wDhM&amp;p=TVBIMjNCVVMwMDI2</t>
  </si>
  <si>
    <t>PG002077</t>
  </si>
  <si>
    <t>MPH23BUS0027</t>
  </si>
  <si>
    <t>https://verification.nsuk.edu.ng/verification?t=52a2v6S2hY9oWDbu6hP1G2wDJ-GlafH7-2ZiMklGhr0htmih4Koj&amp;p=TVBIMjNCVVMwMDI3</t>
  </si>
  <si>
    <t>PG002078</t>
  </si>
  <si>
    <t>MPH23BUS0028</t>
  </si>
  <si>
    <t>https://verification.nsuk.edu.ng/verification?t=SyWF-0npL6-PROiq07wLltmzILFzkZ2RN8XUnXg2RRLA4SL5Nr8r&amp;p=TVBIMjNCVVMwMDI4</t>
  </si>
  <si>
    <t>PG002079</t>
  </si>
  <si>
    <t>MPH23BUS0029</t>
  </si>
  <si>
    <t>https://verification.nsuk.edu.ng/verification?t=WL5IcYYtw1TUdtHioE-Rn1L0bq1mralvkX5wNUW4nhYQbtNYz51Y&amp;p=TVBIMjNCVVMwMDI5</t>
  </si>
  <si>
    <t>PG002080</t>
  </si>
  <si>
    <t>MPH23BUS0030</t>
  </si>
  <si>
    <t>https://verification.nsuk.edu.ng/verification?t=GCOEJW3iKF0k3WQ3z6gC_6w5UuaUc_465mkafLVTf0n-luEaComB&amp;p=TVBIMjNCVVMwMDMw</t>
  </si>
  <si>
    <t>PG002081</t>
  </si>
  <si>
    <t>MPH23BUS0031</t>
  </si>
  <si>
    <t>https://verification.nsuk.edu.ng/verification?t=tWYBoboWkYh2oxIDrAMLoYks53kPTDQoxL5JVPcNKlHCcOJTEPTC&amp;p=TVBIMjNCVVMwMDMx</t>
  </si>
  <si>
    <t>PG002082</t>
  </si>
  <si>
    <t>MPH23BUS0032</t>
  </si>
  <si>
    <t>https://verification.nsuk.edu.ng/verification?t=t2MFESV9NoYjsZunDo5vueSHmStkd6ojTL6MPtWITn-pzx05GLxQ&amp;p=TVBIMjNCVVMwMDMy</t>
  </si>
  <si>
    <t>PG002083</t>
  </si>
  <si>
    <t>MPH23BUS0033</t>
  </si>
  <si>
    <t>https://verification.nsuk.edu.ng/verification?t=bPGYlIzR0_8XUJgNQ3P79IshKA_gcvbydv94vlCfa8BrN5inypJs&amp;p=TVBIMjNCVVMwMDMz</t>
  </si>
  <si>
    <t>PG002084</t>
  </si>
  <si>
    <t>MPH23BUS0034</t>
  </si>
  <si>
    <t>https://verification.nsuk.edu.ng/verification?t=_WaA5FRkKvZ7Z0-5ktBzlVYoejze05k23i8VHIf_KimBcAA89spK&amp;p=TVBIMjNCVVMwMDM0</t>
  </si>
  <si>
    <t>PG002085</t>
  </si>
  <si>
    <t>MPH23BUS0035</t>
  </si>
  <si>
    <t>https://verification.nsuk.edu.ng/verification?t=r4ODJYzPaYbNBYnIyMztsa6q0J3VRDeDFIVdr2oOr4dbJ3pXrpI9&amp;p=TVBIMjNCVVMwMDM1</t>
  </si>
  <si>
    <t>PG002086</t>
  </si>
  <si>
    <t>MPH23BUS0036</t>
  </si>
  <si>
    <t>8th November, 2024</t>
  </si>
  <si>
    <t>https://verification.nsuk.edu.ng/verification?t=5-E4EBxj9GfQ7mcMoBMnou-P1fe-ixKyHiv1lbf0Qzyxj8SRJYcq&amp;p=TVBIMjNCVVMwMDM2</t>
  </si>
  <si>
    <t>PG002087</t>
  </si>
  <si>
    <t>MPH23BUS0037</t>
  </si>
  <si>
    <t>https://verification.nsuk.edu.ng/verification?t=f04-1-d1kxq8RdMTNMpcdXvAx6xVU6ooCkLUVfDtEl6n92DGnQTu&amp;p=TVBIMjNCVVMwMDM3</t>
  </si>
  <si>
    <t>PG002088</t>
  </si>
  <si>
    <t>MPH23BUS0038</t>
  </si>
  <si>
    <t>https://verification.nsuk.edu.ng/verification?t=bnhIVnGxLXa2Ns5e8msxZqwVA5nEqGZKxoyjSJnsJiI_qjiCneKI&amp;p=TVBIMjNCVVMwMDM4</t>
  </si>
  <si>
    <t>PG002089</t>
  </si>
  <si>
    <t>MPH23BUS0039</t>
  </si>
  <si>
    <t>https://verification.nsuk.edu.ng/verification?t=Z6ONjs9ftpP2bjiWTvlQe42ntCToj8oMotkEVXGZgw7wWwX51OUZ&amp;p=TVBIMjNCVVMwMDM5</t>
  </si>
  <si>
    <t>PG002090</t>
  </si>
  <si>
    <t>MPH23BUS0040</t>
  </si>
  <si>
    <t>https://verification.nsuk.edu.ng/verification?t=siEVHw_mr-v0DYJ5nei4Y7W5lRQJ-kJn3EfB6mkXlUp6v3iB7L3Y&amp;p=TVBIMjNCVVMwMDQw</t>
  </si>
  <si>
    <t>PG002091</t>
  </si>
  <si>
    <t>MPH23BUS0041</t>
  </si>
  <si>
    <t>https://verification.nsuk.edu.ng/verification?t=HtB1MpKDoC6qI5gvyyv9F_Czpo6AjZxK35TBThfFWfs5GTIzIJHz&amp;p=TVBIMjNCVVMwMDQx</t>
  </si>
  <si>
    <t>PG002092</t>
  </si>
  <si>
    <t>MPH23BUS0043</t>
  </si>
  <si>
    <t>https://verification.nsuk.edu.ng/verification?t=ISjb64ZHSpIHr8onvaqURL2IA6Jm1XexR-_J73WHkPU1wryQorcb&amp;p=TVBIMjNCVVMwMDQz</t>
  </si>
  <si>
    <t>PG002093</t>
  </si>
  <si>
    <t>MPH23BUS0044</t>
  </si>
  <si>
    <t>https://verification.nsuk.edu.ng/verification?t=GnfF-Ek8bKxVIUFF3K9lMPB8pPBgTdOwkxUnreGJT8QHpZiT61WR&amp;p=TVBIMjNCVVMwMDQ0</t>
  </si>
  <si>
    <t>PG002094</t>
  </si>
  <si>
    <t>MPH23BUS0045</t>
  </si>
  <si>
    <t>https://verification.nsuk.edu.ng/verification?t=4PCAOVxxvJp20zqeZMXdOxkt8Em4R7sC2rLIddMj03oXHaP829e3&amp;p=TVBIMjNCVVMwMDQ1</t>
  </si>
  <si>
    <t>PG002095</t>
  </si>
  <si>
    <t>MPH23BUS0046</t>
  </si>
  <si>
    <t>https://verification.nsuk.edu.ng/verification?t=u-lNxflvWf01PQlTYpBGb6DZtf4CVa2a-gjtrtmu4-i3RjYekWoP&amp;p=TVBIMjNCVVMwMDQ2</t>
  </si>
  <si>
    <t>PG002096</t>
  </si>
  <si>
    <t>MPH23BUS0047</t>
  </si>
  <si>
    <t>https://verification.nsuk.edu.ng/verification?t=5dwbDz128sAomHRkDZMtY2xAgkBd5YM7PApFt3wloCr6veDRJwzz&amp;p=TVBIMjNCVVMwMDQ3</t>
  </si>
  <si>
    <t>PG002097</t>
  </si>
  <si>
    <t>MPH23BUS0048</t>
  </si>
  <si>
    <t>https://verification.nsuk.edu.ng/verification?t=GvVzM7MdZsHbqQhuX57Oq29QOTa-c_cIPAV5jItjO6gIwH6Pjjge&amp;p=TVBIMjNCVVMwMDQ4</t>
  </si>
  <si>
    <t>PG002098</t>
  </si>
  <si>
    <t>MPH23BUS0049</t>
  </si>
  <si>
    <t>https://verification.nsuk.edu.ng/verification?t=dM7OhHAVz7SaRnhGfxMj0aN2qzmrq1d6INag7NY6a65kabVLVhfA&amp;p=TVBIMjNCVVMwMDQ5</t>
  </si>
  <si>
    <t>PG002099</t>
  </si>
  <si>
    <t>MPH23BUS0051</t>
  </si>
  <si>
    <t>https://verification.nsuk.edu.ng/verification?t=WkLTLwfWEIBc9X7qgdNQkuh0nxsGJ6AHqyjIs-hkfOYCGqYwehns&amp;p=TVBIMjNCVVMwMDUx</t>
  </si>
  <si>
    <t>PG002100</t>
  </si>
  <si>
    <t>MPH23BUS0052</t>
  </si>
  <si>
    <t>https://verification.nsuk.edu.ng/verification?t=TEhKrHcUCR99sY9mbpFR6kuq6Px-BY1JO_e0AOH5z2cXIw9wl3UX&amp;p=TVBIMjNCVVMwMDUy</t>
  </si>
  <si>
    <t>PG002101</t>
  </si>
  <si>
    <t>MPH23BUS0054</t>
  </si>
  <si>
    <t>https://verification.nsuk.edu.ng/verification?t=WfBVeEPfOE1ZTCQOsXC4s5gaXEmCQyBdRvhmzEw-hyaA3-MVbFse&amp;p=TVBIMjNCVVMwMDU0</t>
  </si>
  <si>
    <t>PG002102</t>
  </si>
  <si>
    <t>MPH23BUS0055</t>
  </si>
  <si>
    <t>https://verification.nsuk.edu.ng/verification?t=J5Dz3u3p2Kl2tnnRVhtnPh5HcMytC4szECqLF1NkTmp5qJflZOtt&amp;p=TVBIMjNCVVMwMDU1</t>
  </si>
  <si>
    <t>PG002103</t>
  </si>
  <si>
    <t>MPH23BUS0056</t>
  </si>
  <si>
    <t>https://verification.nsuk.edu.ng/verification?t=zDHQuKzv8WWueXwbZo4Gh-w-57hZIoVvIz0seV1Vc2p9_8kzQMCs&amp;p=TVBIMjNCVVMwMDU2</t>
  </si>
  <si>
    <t>PG002104</t>
  </si>
  <si>
    <t>MPH23BUS0057</t>
  </si>
  <si>
    <t>https://verification.nsuk.edu.ng/verification?t=z-1ffDSmMW3sqRQ9t9CUNQBe_7N_fY4kjvvJmWJlnxxKRQUQcGgo&amp;p=TVBIMjNCVVMwMDU3</t>
  </si>
  <si>
    <t>PG002105</t>
  </si>
  <si>
    <t>MPH23BUS0058</t>
  </si>
  <si>
    <t>https://verification.nsuk.edu.ng/verification?t=c_CLxkiDkHg0RxS1PT_UUrxngVpYtDdNKUy_dvXrhMfnuyKZHdwW&amp;p=TVBIMjNCVVMwMDU4</t>
  </si>
  <si>
    <t>PG002106</t>
  </si>
  <si>
    <t>MPH23BUS0059</t>
  </si>
  <si>
    <t>https://verification.nsuk.edu.ng/verification?t=9N_m_CDwMTXFNKFapMPAaIFbLnNigdLd5Ai3-A-xmLIgiVnNYZaU&amp;p=TVBIMjNCVVMwMDU5</t>
  </si>
  <si>
    <t>PG002107</t>
  </si>
  <si>
    <t>MPH23BUS0061</t>
  </si>
  <si>
    <t>https://verification.nsuk.edu.ng/verification?t=wrndVVOkWqz-p9XsVCSiXPawUxbX_gubxKuMjUOCwLBQ48cOMsc4&amp;p=TVBIMjNCVVMwMDYx</t>
  </si>
  <si>
    <t>PG002108</t>
  </si>
  <si>
    <t>MPH23BUS0062</t>
  </si>
  <si>
    <t>https://verification.nsuk.edu.ng/verification?t=3LMUTM5WllAq3EEJnixWa8ivUAOwx-5L5wEu2XksTA8x3YXMWBXY&amp;p=TVBIMjNCVVMwMDYy</t>
  </si>
  <si>
    <t>PG002109</t>
  </si>
  <si>
    <t>MPH23BUS0063</t>
  </si>
  <si>
    <t>9th February, 2026</t>
  </si>
  <si>
    <t>https://verification.nsuk.edu.ng/verification?t=uUHLktyXDFCdYLA0xCO9JorLtfkXdrrs0IKk3Qq2g3gYdsoQMiPw&amp;p=TVBIMjNCVVMwMDYz</t>
  </si>
  <si>
    <t>PG002110</t>
  </si>
  <si>
    <t>MPH23BUS0064</t>
  </si>
  <si>
    <t>https://verification.nsuk.edu.ng/verification?t=50xmiCWfmpemWW45o370pQ_p_NeN6YWJn9yFBitV4zAt8DaEArfJ&amp;p=TVBIMjNCVVMwMDY0</t>
  </si>
  <si>
    <t>PG002111</t>
  </si>
  <si>
    <t>MPH23BUS0065</t>
  </si>
  <si>
    <t>https://verification.nsuk.edu.ng/verification?t=awfEXEvVqJgQWT1JmFDenKKg6exEC38Pw4YsWwf76Y6_7UZ0k2eD&amp;p=TVBIMjNCVVMwMDY1</t>
  </si>
  <si>
    <t>PG002112</t>
  </si>
  <si>
    <t>MPH23BUS0066</t>
  </si>
  <si>
    <t>https://verification.nsuk.edu.ng/verification?t=9QPc9B--xAhL4ChFKb__advQGUI-oJoiDLSWVJ3wQXQub2Uh9k-a&amp;p=TVBIMjNCVVMwMDY2</t>
  </si>
  <si>
    <t>PG002113</t>
  </si>
  <si>
    <t>MPH23BUS0067</t>
  </si>
  <si>
    <t>https://verification.nsuk.edu.ng/verification?t=UcR5bFARNnASmtfDeNlWK3hvSGW0_HWSVZNjXf5whur1Adh-cUpM&amp;p=TVBIMjNCVVMwMDY3</t>
  </si>
  <si>
    <t>PG002114</t>
  </si>
  <si>
    <t>MPH23BUS0068</t>
  </si>
  <si>
    <t>https://verification.nsuk.edu.ng/verification?t=RRMucd8kA-t7DEuTytTIE56pJ4nPSTO-ue_xs5iNYbaILXHusI4i&amp;p=TVBIMjNCVVMwMDY4</t>
  </si>
  <si>
    <t>PG002115</t>
  </si>
  <si>
    <t>MPH23BUS0070</t>
  </si>
  <si>
    <t>https://verification.nsuk.edu.ng/verification?t=bmRPVDAPVOhLn6QT_oM83_8W-73BeGaemd6GAM-gv766cRxoE4nc&amp;p=TVBIMjNCVVMwMDcw</t>
  </si>
  <si>
    <t>PG002116</t>
  </si>
  <si>
    <t>MPH23BUS0073</t>
  </si>
  <si>
    <t>https://verification.nsuk.edu.ng/verification?t=YI-FLcpN5BHDQ3-o9QwFSmbGKnDAYfQ2MswryrYnvrwTQQP_U9M9&amp;p=TVBIMjNCVVMwMDcz</t>
  </si>
  <si>
    <t>PG002117</t>
  </si>
  <si>
    <t>MPH23BUS0081</t>
  </si>
  <si>
    <t>https://verification.nsuk.edu.ng/verification?t=tzBL398Vo7WnYHbMX0_rzkuXPdP7YOsXAZtlQS95pZjt8e4rs8CY&amp;p=TVBIMjNCVVMwMDgx</t>
  </si>
  <si>
    <t>PG002118</t>
  </si>
  <si>
    <t>MPH24BUS0043</t>
  </si>
  <si>
    <t>15th January, 2025</t>
  </si>
  <si>
    <t>https://verification.nsuk.edu.ng/verification?t=6HcuCQvEYlPi_DvhSAkzdsCbw2kM7pjuCtYQ910ef5UDgXxsd2uc&amp;p=TVBIMjRCVVMwMDQz</t>
  </si>
  <si>
    <t>PG002119</t>
  </si>
  <si>
    <t>MPH24BUS0044</t>
  </si>
  <si>
    <t>https://verification.nsuk.edu.ng/verification?t=kGolVh8JAHIBV3xFtpRFhx2Gp38HOSgcvOPH8ccI662MSe8fvl6o&amp;p=TVBIMjRCVVMwMDQ0</t>
  </si>
  <si>
    <t>PG002120</t>
  </si>
  <si>
    <t>MPH24BUS0045</t>
  </si>
  <si>
    <t>https://verification.nsuk.edu.ng/verification?t=Gl1rnMZq5esf-wzNOB7-E4O3a5TaHd6p3uKsFgpzBANDw91cRi3t&amp;p=TVBIMjRCVVMwMDQ1</t>
  </si>
  <si>
    <t>PG002121</t>
  </si>
  <si>
    <t>MPH24BUS0046</t>
  </si>
  <si>
    <t>https://verification.nsuk.edu.ng/verification?t=SSuDJUVk_HJjaYAh3VFR0m2G6gE2nmPVl9qZbcfdl-PKJ333z4wX&amp;p=TVBIMjRCVVMwMDQ2</t>
  </si>
  <si>
    <t>PG002122</t>
  </si>
  <si>
    <t>MPH24BUS0047</t>
  </si>
  <si>
    <t>https://verification.nsuk.edu.ng/verification?t=4-Scaz0Z99QCm60Tb_HzKDTPCIAQIJwRcv-mdrw28s4qysxd18tu&amp;p=TVBIMjRCVVMwMDQ3</t>
  </si>
  <si>
    <t>PG002123</t>
  </si>
  <si>
    <t>MPH24BUS0048</t>
  </si>
  <si>
    <t>https://verification.nsuk.edu.ng/verification?t=MUDDAvVn3qoLltWTdl830Jk0sL7ELL9H9SLuEoDA8fIQ7DfDUuVB&amp;p=TVBIMjRCVVMwMDQ4</t>
  </si>
  <si>
    <t>PG002124</t>
  </si>
  <si>
    <t>MPH24BUS0051</t>
  </si>
  <si>
    <t>https://verification.nsuk.edu.ng/verification?t=q_1XtWR8oYey2tMe26Kkwzz4rvfrmBFWcnzUDqG59uzZjF8_OQn0&amp;p=TVBIMjRCVVMwMDUx</t>
  </si>
  <si>
    <t>PG002125</t>
  </si>
  <si>
    <t>MPH24BUS0052</t>
  </si>
  <si>
    <t>https://verification.nsuk.edu.ng/verification?t=0S2DBU6Vl2itdOLXEnc5BMqyz89hE6ffcjd4-0dLkcED089SKsqJ&amp;p=TVBIMjRCVVMwMDUy</t>
  </si>
  <si>
    <t>PG002126</t>
  </si>
  <si>
    <t>MPH24BUS0054</t>
  </si>
  <si>
    <t>https://verification.nsuk.edu.ng/verification?t=BqtCC5MgtktTCTOmnPp6x9HE5nXxr9AnncwMto-lT1QxZx8BhD14&amp;p=TVBIMjRCVVMwMDU0</t>
  </si>
  <si>
    <t>PG002127</t>
  </si>
  <si>
    <t>MPH24BUS0055</t>
  </si>
  <si>
    <t>https://verification.nsuk.edu.ng/verification?t=-4JHxF6aQam5nEJ1tc4u6AA-t1vSDZjqzTZfQk43qtq4xfLcYFcE&amp;p=TVBIMjRCVVMwMDU1</t>
  </si>
  <si>
    <t>PG002128</t>
  </si>
  <si>
    <t>MPH24BUS0056</t>
  </si>
  <si>
    <t>https://verification.nsuk.edu.ng/verification?t=kOdIawctGXdDARWUGRLMEvnRK7IfDLdzbPRW-Uo1j43yOhOARkme&amp;p=TVBIMjRCVVMwMDU2</t>
  </si>
  <si>
    <t>PG002129</t>
  </si>
  <si>
    <t>MPH24BUS0057</t>
  </si>
  <si>
    <t>https://verification.nsuk.edu.ng/verification?t=feJExf4TCQm-Uk3O0nOIh_0lQZCqjzO2Tur_hm6bwDx_xq6t44Hj&amp;p=TVBIMjRCVVMwMDU3</t>
  </si>
  <si>
    <t>PG002130</t>
  </si>
  <si>
    <t>MPH24BUS0059</t>
  </si>
  <si>
    <t>https://verification.nsuk.edu.ng/verification?t=DAMH7r4hxcnDV98_2KXM6FgH7larQpVWIjZKVWfN0Fzihr15GKh-&amp;p=TVBIMjRCVVMwMDU5</t>
  </si>
  <si>
    <t>PG002131</t>
  </si>
  <si>
    <t>MPH24BUS0060</t>
  </si>
  <si>
    <t>https://verification.nsuk.edu.ng/verification?t=K8JXs87Uyayd_Dx8AHiV8tfRPZhgDnurf_HVU7MtGtW2R2dvzhzq&amp;p=TVBIMjRCVVMwMDYw</t>
  </si>
  <si>
    <t>PG002132</t>
  </si>
  <si>
    <t>MPH24BUS0061</t>
  </si>
  <si>
    <t>https://verification.nsuk.edu.ng/verification?t=MlFWz4Vpi9T67GJ8Z-Hg7iggn6U3DB0icnfHhz44gJQGnYRmLUr2&amp;p=TVBIMjRCVVMwMDYx</t>
  </si>
  <si>
    <t>PG002133</t>
  </si>
  <si>
    <t>MPH24BUS0062</t>
  </si>
  <si>
    <t>https://verification.nsuk.edu.ng/verification?t=yhw7wgrPjatVSTMrsJAQMhzaSEyB8YEj2DBEaSQAziFz0Z03QKtm&amp;p=TVBIMjRCVVMwMDYy</t>
  </si>
  <si>
    <t>PG002134</t>
  </si>
  <si>
    <t>MPH24BUS0064</t>
  </si>
  <si>
    <t>https://verification.nsuk.edu.ng/verification?t=eQ3jyyVDRjWk7bc-B95w_TPEXaxvL6yTdaRdMQ3nwkfF6ywLY6Nr&amp;p=TVBIMjRCVVMwMDY0</t>
  </si>
  <si>
    <t>PG002135</t>
  </si>
  <si>
    <t>MPH24BUS0065</t>
  </si>
  <si>
    <t>https://verification.nsuk.edu.ng/verification?t=e2QEfqK6OJygDxTtmrgp8LDrLMlIbLAwS56E958ANAHV4Xs5JQ4e&amp;p=TVBIMjRCVVMwMDY1</t>
  </si>
  <si>
    <t>PG002136</t>
  </si>
  <si>
    <t>MPH24BUS0066</t>
  </si>
  <si>
    <t>https://verification.nsuk.edu.ng/verification?t=8ObO6y4CmOPmPQt_hujW3QzGjzyz1IX_3wty7i7Xb4-PcH52HbOh&amp;p=TVBIMjRCVVMwMDY2</t>
  </si>
  <si>
    <t>PG002137</t>
  </si>
  <si>
    <t>MPH24BUS0067</t>
  </si>
  <si>
    <t>https://verification.nsuk.edu.ng/verification?t=iTGqY_BX0BeLOaZX-8UonEjgmEwz2abb_DM6CcCJ3w8OSh31L8XM&amp;p=TVBIMjRCVVMwMDY3</t>
  </si>
  <si>
    <t>PG002138</t>
  </si>
  <si>
    <t>MPH24BUS0069</t>
  </si>
  <si>
    <t>https://verification.nsuk.edu.ng/verification?t=js8a181ucXMoey0kd7FHqVDzHC3nZ3WNvsHxF9PUXCEI9vupqLGv&amp;p=TVBIMjRCVVMwMDY5</t>
  </si>
  <si>
    <t>PG002139</t>
  </si>
  <si>
    <t>MPH24BUS0070</t>
  </si>
  <si>
    <t>https://verification.nsuk.edu.ng/verification?t=L4Xz7m7k-r4MJ6APpUF0GlrUtUJc6fqtOijxjLGDTnrD9GzA7vGj&amp;p=TVBIMjRCVVMwMDcw</t>
  </si>
  <si>
    <t>PG002140</t>
  </si>
  <si>
    <t>MPH24BUS0071</t>
  </si>
  <si>
    <t>https://verification.nsuk.edu.ng/verification?t=YBhVuHlt11A8lwtvWTnbSDuXsuNbpl3crhPwLWB9QIW0b5clvwqM&amp;p=TVBIMjRCVVMwMDcx</t>
  </si>
  <si>
    <t>PG002141</t>
  </si>
  <si>
    <t>MPH24BUS0073</t>
  </si>
  <si>
    <t>https://verification.nsuk.edu.ng/verification?t=w86ph7r9d6MMmoJTAvgmvjuvXrIf0TR2fgWt6blLq08j8pVJAsht&amp;p=TVBIMjRCVVMwMDcz</t>
  </si>
  <si>
    <t>PG002142</t>
  </si>
  <si>
    <t>MPH24BUS0074</t>
  </si>
  <si>
    <t>https://verification.nsuk.edu.ng/verification?t=Swr-eBNEYhYqn6G0YEL7n1lwQOHiUGkEbaUlBVM_b9q55kqKgNG-&amp;p=TVBIMjRCVVMwMDc0</t>
  </si>
  <si>
    <t>PG002143</t>
  </si>
  <si>
    <t>MPH24BUS0075</t>
  </si>
  <si>
    <t>https://verification.nsuk.edu.ng/verification?t=VfqoZ-7zyJ6WUzJL9noRhRTNONC8-B93f_xwUNSQLLphXDHd_tHq&amp;p=TVBIMjRCVVMwMDc1</t>
  </si>
  <si>
    <t>PG002144</t>
  </si>
  <si>
    <t>MPH24BUS0076</t>
  </si>
  <si>
    <t>https://verification.nsuk.edu.ng/verification?t=JrPtmInLZvAU3alCX5_-Vuq4tY80Gl_AmXjKf2CeIT-c-L-SXsrN&amp;p=TVBIMjRCVVMwMDc2</t>
  </si>
  <si>
    <t>PG002145</t>
  </si>
  <si>
    <t>MPH24BUS0077</t>
  </si>
  <si>
    <t>https://verification.nsuk.edu.ng/verification?t=FZ9_u9_Kd8q2e4rYqZL3zFGbZYgVEjJFoLYHp0E2CKSMLvUcr1hB&amp;p=TVBIMjRCVVMwMDc3</t>
  </si>
  <si>
    <t>PG002146</t>
  </si>
  <si>
    <t>MPH24BUS0078</t>
  </si>
  <si>
    <t>https://verification.nsuk.edu.ng/verification?t=wlfkMzfywb2WUBUtD-uJjhung42IvHIZklK8Pb-wIFFXjwRqmTzd&amp;p=TVBIMjRCVVMwMDc4</t>
  </si>
  <si>
    <t>PG002147</t>
  </si>
  <si>
    <t>MPH24BUS0079</t>
  </si>
  <si>
    <t>https://verification.nsuk.edu.ng/verification?t=6n2Ejb7KxbClis9zyPjbkR92DYENOUOtMhv4LuzHSx5ba2EQgQKy&amp;p=TVBIMjRCVVMwMDc5</t>
  </si>
  <si>
    <t>PG002148</t>
  </si>
  <si>
    <t>MPH24BUS0084</t>
  </si>
  <si>
    <t>30th January, 2026</t>
  </si>
  <si>
    <t>https://verification.nsuk.edu.ng/verification?t=M5rVEGHmk16DWNjRJgZ_QzkAAValqIQGOBnjA0kZabG4eUolBhjX&amp;p=TVBIMjRCVVMwMDg0</t>
  </si>
  <si>
    <t>PG002149</t>
  </si>
  <si>
    <t>MPH24BUS0087</t>
  </si>
  <si>
    <t>https://verification.nsuk.edu.ng/verification?t=sqY2hVwMcGfyVONlghQbjywLCmmAtumapTpKDikyzEzP_gs27Kvp&amp;p=TVBIMjRCVVMwMDg3</t>
  </si>
  <si>
    <t>PG002150</t>
  </si>
  <si>
    <t>MPH24BUS0093</t>
  </si>
  <si>
    <t>https://verification.nsuk.edu.ng/verification?t=FJfxxwwr8zrrQjo9C8RRPbl2PDDIFZSujVrjrmOrslp45IKGqsbu&amp;p=TVBIMjRCVVMwMDkz</t>
  </si>
  <si>
    <t>PG002151</t>
  </si>
  <si>
    <t>MPH24BUS0098</t>
  </si>
  <si>
    <t>https://verification.nsuk.edu.ng/verification?t=rsy-0QEX4lIe3Mp-Jgw63Nwamxw2J9y9W3rM09YS-1k9Qqd88-4n&amp;p=TVBIMjRCVVMwMDk4</t>
  </si>
  <si>
    <t>PG002152</t>
  </si>
  <si>
    <t>NSU/ADM/BUS/0028/16/17</t>
  </si>
  <si>
    <t>https://verification.nsuk.edu.ng/verification?t=Qc4rHnVVYpWJgfgdoo5wwXsTMd8QEMBt62fIE22OKOEGYvrUfpu9&amp;p=TlNVL0FETS9CVVMvMDAyOC8xNi8xNw%3D%3D</t>
  </si>
  <si>
    <t>PG002153</t>
  </si>
  <si>
    <t>NSU/ADM/BUS/0029/16/17</t>
  </si>
  <si>
    <t>8th January, 2024</t>
  </si>
  <si>
    <t>https://verification.nsuk.edu.ng/verification?t=2_QHiyTLNQ3gSgEBFVWwhAW1_vXG6UnHZXPBX11C9Y_HzZZRVT05&amp;p=TlNVL0FETS9CVVMvMDAyOS8xNi8xNw%3D%3D</t>
  </si>
  <si>
    <t>PG002154</t>
  </si>
  <si>
    <t>NSU/ADM/BUS/0045/16/17</t>
  </si>
  <si>
    <t>https://verification.nsuk.edu.ng/verification?t=2_XTMiTs66zzi9rVrG3E4oZJZ7nt-Q5I7xcPBqPC27Jfr3pcorr6&amp;p=TlNVL0FETS9CVVMvMDA0NS8xNi8xNw%3D%3D</t>
  </si>
  <si>
    <t>PG002155</t>
  </si>
  <si>
    <t>NSU/ADM/BUS/0053/16/17</t>
  </si>
  <si>
    <t>https://verification.nsuk.edu.ng/verification?t=zjOfAJdMF4RDOuCAgpJLcfiPyPsgaT4Tb0X6pWDVcUpmbH2WgI55&amp;p=TlNVL0FETS9CVVMvMDA1My8xNi8xNw%3D%3D</t>
  </si>
  <si>
    <t>PG002156</t>
  </si>
  <si>
    <t>NSU/MPL/BUS/0033/16/17</t>
  </si>
  <si>
    <t>https://verification.nsuk.edu.ng/verification?t=ZB-Vz26glprHCX0FyOpdnKClUe9b_LjZRoTXYWZQHS5Zq_8Sz3F5&amp;p=TlNVL01QTC9CVVMvMDAzMy8xNi8xNw%3D%3D</t>
  </si>
  <si>
    <t>PG002157</t>
  </si>
  <si>
    <t>MPH23CMP0002</t>
  </si>
  <si>
    <t>11th February, 2025</t>
  </si>
  <si>
    <t>https://verification.nsuk.edu.ng/verification?t=m_wB9rEMw_wq4-gC36JXha_Qjr1fQb7bJjXwI9b06mdFnC6ToBTU&amp;p=TVBIMjNDTVAwMDAy</t>
  </si>
  <si>
    <t>PG002158</t>
  </si>
  <si>
    <t>MPH23CMP0004</t>
  </si>
  <si>
    <t>https://verification.nsuk.edu.ng/verification?t=An_FBP8dCzQrntfaJEiJwLN5u3sR1FOR6_XiqTsCXGUPkVKCGDhr&amp;p=TVBIMjNDTVAwMDA0</t>
  </si>
  <si>
    <t>PG002159</t>
  </si>
  <si>
    <t>MPH23DVC0001</t>
  </si>
  <si>
    <t>2nd November, 2025</t>
  </si>
  <si>
    <t>https://verification.nsuk.edu.ng/verification?t=Xn1_t3R1RaWOHZj2IyM3yui_0p9hVTf0iMVPJ8OdoAn9lmRzlIeh&amp;p=TVBIMjNEVkMwMDAx</t>
  </si>
  <si>
    <t>PG002160</t>
  </si>
  <si>
    <t>MPH25DRM0001</t>
  </si>
  <si>
    <t>29th September, 2026</t>
  </si>
  <si>
    <t>https://verification.nsuk.edu.ng/verification?t=868GXlbsv4mbA8NBQmIrS97BW79XydnuPtHnJyzKgGD6pdSW61qM&amp;p=TVBIMjVEUk0wMDAx</t>
  </si>
  <si>
    <t>PG002161</t>
  </si>
  <si>
    <t>MPH25DRM0002</t>
  </si>
  <si>
    <t>https://verification.nsuk.edu.ng/verification?t=Q0Lr4XjRuxy__-JZ3N5sq6Cbk3BacggJ7aXzGZivS67pxmn97NGW&amp;p=TVBIMjVEUk0wMDAy</t>
  </si>
  <si>
    <t>PG002162</t>
  </si>
  <si>
    <t>MPH25DRM0003</t>
  </si>
  <si>
    <t>https://verification.nsuk.edu.ng/verification?t=oYdQWNjxwXNIVoB1Og2D_Q6n5_3E56T15YieTfVjA8HwRwAWBjd3&amp;p=TVBIMjVEUk0wMDAz</t>
  </si>
  <si>
    <t>PG002163</t>
  </si>
  <si>
    <t>MPH25DRM0004</t>
  </si>
  <si>
    <t>https://verification.nsuk.edu.ng/verification?t=d1JzSzwPRIAPKasLT16px5oY2X46Oek5M_5LXdcAKzZVIpNu_DjF&amp;p=TVBIMjVEUk0wMDA0</t>
  </si>
  <si>
    <t>PG002164</t>
  </si>
  <si>
    <t>MPH25DRM0005</t>
  </si>
  <si>
    <t>https://verification.nsuk.edu.ng/verification?t=jPieBJmh0kfQJPSZEoZOqWiC9Wu0SpNWcyz1ClWtAktMh59hsTiD&amp;p=TVBIMjVEUk0wMDA1</t>
  </si>
  <si>
    <t>PG002165</t>
  </si>
  <si>
    <t>MPH25DRM0008</t>
  </si>
  <si>
    <t>https://verification.nsuk.edu.ng/verification?t=lKaoIM6aLTWP59AsVFBeaaE_1BSJE8htD_8bd1OW8iqO8gstiwb3&amp;p=TVBIMjVEUk0wMDA4</t>
  </si>
  <si>
    <t>PG002166</t>
  </si>
  <si>
    <t>MPH25DRM0009</t>
  </si>
  <si>
    <t>https://verification.nsuk.edu.ng/verification?t=pBGhd8eINtOM6mudOiGLFn58LK6UK-fJP4V94jUxpAAO7yyHZ7Nj&amp;p=TVBIMjVEUk0wMDA5</t>
  </si>
  <si>
    <t>PG002167</t>
  </si>
  <si>
    <t>MPH25DRM0012</t>
  </si>
  <si>
    <t>https://verification.nsuk.edu.ng/verification?t=lE8nmvL6DRi-K4x1fQpecLMuzq7wjI6UVSPoEfZEyYdsQuxnD3Iz&amp;p=TVBIMjVEUk0wMDEy</t>
  </si>
  <si>
    <t>PG002168</t>
  </si>
  <si>
    <t>MPH25DRM0016</t>
  </si>
  <si>
    <t>https://verification.nsuk.edu.ng/verification?t=_DHlAiDuI8kF2kGL5KCtwBIC9X0ldfCP6x0kr-wPNuWhdaL3i2iu&amp;p=TVBIMjVEUk0wMDE2</t>
  </si>
  <si>
    <t>PG002169</t>
  </si>
  <si>
    <t>MPH25DRM0017</t>
  </si>
  <si>
    <t>https://verification.nsuk.edu.ng/verification?t=-5QwjRKlRiW-SLR6Yhfs_zkgsiDAl-qkfqCvh06_9lY5FXC3zo4f&amp;p=TVBIMjVEUk0wMDE3</t>
  </si>
  <si>
    <t>PG002170</t>
  </si>
  <si>
    <t>MPH25DRM0019</t>
  </si>
  <si>
    <t>https://verification.nsuk.edu.ng/verification?t=21YaqXskkdfrljJ74Vtsc_UcoHi7GQ8E2_Y9N_c7YeTLXGxAfO_U&amp;p=TVBIMjVEUk0wMDE5</t>
  </si>
  <si>
    <t>PG002171</t>
  </si>
  <si>
    <t>MPH25DRM0020</t>
  </si>
  <si>
    <t>https://verification.nsuk.edu.ng/verification?t=gD_p8v8NqJm77pdffdU380jaHGeAPu_azWxQMTF53daz3qXGzf5w&amp;p=TVBIMjVEUk0wMDIw</t>
  </si>
  <si>
    <t>PG002172</t>
  </si>
  <si>
    <t>MPH25DRM0022</t>
  </si>
  <si>
    <t>https://verification.nsuk.edu.ng/verification?t=rXfZ5OuqHUZRqaJMtttPp_LhSDO0bkvCuVk8z7jQLUy5Ll_iyu2a&amp;p=TVBIMjVEUk0wMDIy</t>
  </si>
  <si>
    <t>PG002173</t>
  </si>
  <si>
    <t>MPH25DRM0023</t>
  </si>
  <si>
    <t>https://verification.nsuk.edu.ng/verification?t=tpO5DLHgfyyrQHF4fR7FiBBH8bujTCdJxPuAxrOEOK2IY4FMPCE9&amp;p=TVBIMjVEUk0wMDIz</t>
  </si>
  <si>
    <t>PG002174</t>
  </si>
  <si>
    <t>MPH23ECO0003</t>
  </si>
  <si>
    <t>3rd March, 2026</t>
  </si>
  <si>
    <t>https://verification.nsuk.edu.ng/verification?t=IEoJVNRkPotw_wnn2YfrwqdoitVCpMH66Q2naO59EIXFZbxq5m5E&amp;p=TVBIMjNFQ08wMDAz</t>
  </si>
  <si>
    <t>PG002175</t>
  </si>
  <si>
    <t>PHD2201284</t>
  </si>
  <si>
    <t>https://verification.nsuk.edu.ng/verification?t=84F22uSQ-KFV-XUdtEOkUcUSmelbQ_t8tORbMapYSpPk8zxCkDYP&amp;p=UEhEMjIwMTI4NA%3D%3D</t>
  </si>
  <si>
    <t>PG002176</t>
  </si>
  <si>
    <t>MPH24EEC0001</t>
  </si>
  <si>
    <t>https://verification.nsuk.edu.ng/verification?t=Kr9KqGkFJgQ6NnYzhYxW4bZOGfeSCGkduqQTh82N2H9xwl7D60oW&amp;p=TVBIMjRFRUMwMDAx</t>
  </si>
  <si>
    <t>PG002177</t>
  </si>
  <si>
    <t>MPH23EAP0008</t>
  </si>
  <si>
    <t>https://verification.nsuk.edu.ng/verification?t=8zPC5zHZzNGZk7ow6-mfyK5a80OWBTU7Uhuf-WBz4Zf8rJcjWOJ4&amp;p=TVBIMjNFQVAwMDA4</t>
  </si>
  <si>
    <t>PG002178</t>
  </si>
  <si>
    <t>MPH23EAP0009</t>
  </si>
  <si>
    <t>https://verification.nsuk.edu.ng/verification?t=ozibrFi19PWFdO6a_lSyiDL8B7Q7UQZibhMBTcefVyuHYymQkufC&amp;p=TVBIMjNFQVAwMDA5</t>
  </si>
  <si>
    <t>PG002179</t>
  </si>
  <si>
    <t>MPH24EAP0001</t>
  </si>
  <si>
    <t>https://verification.nsuk.edu.ng/verification?t=VzCImUKRAbzLk7PrGOKUvT6nQy2nXhiTpJ3ZJSmlWwFbUT9hGanP&amp;p=TVBIMjRFQVAwMDAx</t>
  </si>
  <si>
    <t>PG002180</t>
  </si>
  <si>
    <t>MPH24EAP0004</t>
  </si>
  <si>
    <t>https://verification.nsuk.edu.ng/verification?t=YM69235y5CiAhtXozv2zxPuQ9liHMkvUd-1kuyfj-lo2WrOcXfl6&amp;p=TVBIMjRFQVAwMDA0</t>
  </si>
  <si>
    <t>PG002181</t>
  </si>
  <si>
    <t>MPH24EAP0006</t>
  </si>
  <si>
    <t>https://verification.nsuk.edu.ng/verification?t=aGxMQpl4kxDjwOjZ-sNZMO0wxSRb-kXs6SPowv3uYGr7QxhKL2UE&amp;p=TVBIMjRFQVAwMDA2</t>
  </si>
  <si>
    <t>PG002182</t>
  </si>
  <si>
    <t>MPH24EAP0007</t>
  </si>
  <si>
    <t>https://verification.nsuk.edu.ng/verification?t=b0irRQU9ztzTd_gOfe4BEyXPvzRUZ4c-0sEIrDvXBEzoB83q-2YO&amp;p=TVBIMjRFQVAwMDA3</t>
  </si>
  <si>
    <t>PG002183</t>
  </si>
  <si>
    <t>MPH24EAP0008</t>
  </si>
  <si>
    <t>https://verification.nsuk.edu.ng/verification?t=-yPree4NN2M2GNFYCpDq7JWUw42zisjyLMhVpcuAFWd-P4bod7P7&amp;p=TVBIMjRFQVAwMDA4</t>
  </si>
  <si>
    <t>PG002184</t>
  </si>
  <si>
    <t>MPH24EAP0005</t>
  </si>
  <si>
    <t>https://verification.nsuk.edu.ng/verification?t=O1L4IgP8LaHklsKrbZwxyWIaMxOQdx96l9M4eCjcUW_z3X88oJVY&amp;p=TVBIMjRFQVAwMDA1</t>
  </si>
  <si>
    <t>PG002185</t>
  </si>
  <si>
    <t>MPH23ENG0002</t>
  </si>
  <si>
    <t>6th August, 2024</t>
  </si>
  <si>
    <t>https://verification.nsuk.edu.ng/verification?t=WkJ2dzwwlQSRrXhXWryjIOTVsVmrepExM1fDKVrkxAws6bHmvvZU&amp;p=TVBIMjNFTkcwMDAy</t>
  </si>
  <si>
    <t>PG002186</t>
  </si>
  <si>
    <t>MPH23ENG0004</t>
  </si>
  <si>
    <t>https://verification.nsuk.edu.ng/verification?t=Wkjc7v3dmwC-2_EtEafji_7Y4BDD06Od4YpdfqVvXue35OloqJON&amp;p=TVBIMjNFTkcwMDA0</t>
  </si>
  <si>
    <t>PG002187</t>
  </si>
  <si>
    <t>MPH24ENG0003</t>
  </si>
  <si>
    <t>26th January, 2026</t>
  </si>
  <si>
    <t>https://verification.nsuk.edu.ng/verification?t=HJJ9MpVY1-4wLnidgx5aip5_4C7UcUstuVMM5UBTumGbAw1ST4OQ&amp;p=TVBIMjRFTkcwMDAz</t>
  </si>
  <si>
    <t>PG002188</t>
  </si>
  <si>
    <t>MPH24ENG0004</t>
  </si>
  <si>
    <t>https://verification.nsuk.edu.ng/verification?t=vcQazm3Nan_OSBihM2K1Z13vcC4duYe-s0kKE7Ru6JPCDkF2KiGp&amp;p=TVBIMjRFTkcwMDA0</t>
  </si>
  <si>
    <t>PG002189</t>
  </si>
  <si>
    <t>MPH24ENG0005</t>
  </si>
  <si>
    <t>10th January, 2026</t>
  </si>
  <si>
    <t>https://verification.nsuk.edu.ng/verification?t=s414Qy49qB-PxtxQip7K_ZzbIyoCaPMYDOj9d86DCJtUkfSYWZ5y&amp;p=TVBIMjRFTkcwMDA1</t>
  </si>
  <si>
    <t>PG002190</t>
  </si>
  <si>
    <t>MPH25ENG0001</t>
  </si>
  <si>
    <t>https://verification.nsuk.edu.ng/verification?t=ZdfLdLSzKbvNNsWgCFdhdhPKqR7q1_duyMqWmr_Ke2GeFL66sV7w&amp;p=TVBIMjVFTkcwMDAx</t>
  </si>
  <si>
    <t>PG002191</t>
  </si>
  <si>
    <t>MPH25ENG0003</t>
  </si>
  <si>
    <t>https://verification.nsuk.edu.ng/verification?t=6nyWm1WiB4Zk_YIVIqJXDLMPFtMifBTgzf5cW7CRLbKAQjijwjYw&amp;p=TVBIMjVFTkcwMDAz</t>
  </si>
  <si>
    <t>PG002192</t>
  </si>
  <si>
    <t>MPH24ENT0001</t>
  </si>
  <si>
    <t>13th January, 2026</t>
  </si>
  <si>
    <t>https://verification.nsuk.edu.ng/verification?t=oJq38mgUUS7GOGQqQ6cI8UeBE7JOJrpLXX-KwQUrOurzOQ0iT2O4&amp;p=TVBIMjRFTlQwMDAx</t>
  </si>
  <si>
    <t>PG002193</t>
  </si>
  <si>
    <t>MPH24ENT0002</t>
  </si>
  <si>
    <t>https://verification.nsuk.edu.ng/verification?t=Nw6Q0izlE4R2AVYuiYhPDi3B07OU-rLexYpLutbCR-u039mZVyYP&amp;p=TVBIMjRFTlQwMDAy</t>
  </si>
  <si>
    <t>PG002194</t>
  </si>
  <si>
    <t>MPH24ENT0004</t>
  </si>
  <si>
    <t>https://verification.nsuk.edu.ng/verification?t=pInn9lTZKc42uPpCAVGwO0u5wTFXdxZ2NLxIuoi-_vg6uduN4W79&amp;p=TVBIMjRFTlQwMDA0</t>
  </si>
  <si>
    <t>PG002195</t>
  </si>
  <si>
    <t>MPH25ENT0001</t>
  </si>
  <si>
    <t>https://verification.nsuk.edu.ng/verification?t=JZF0fgwmYLytIli_Eze4VVSXBSHU00-kMeS1RMmFEXx_uG-7N53m&amp;p=TVBIMjVFTlQwMDAx</t>
  </si>
  <si>
    <t>PG002196</t>
  </si>
  <si>
    <t>MPH25ENT0002</t>
  </si>
  <si>
    <t>https://verification.nsuk.edu.ng/verification?t=Boeqjp9I5kcbvzezkxO_FJxonG6ANrPgJjXUrICqTdm75lB7QVpS&amp;p=TVBIMjVFTlQwMDAy</t>
  </si>
  <si>
    <t>PG002197</t>
  </si>
  <si>
    <t>MPH25ENT0003</t>
  </si>
  <si>
    <t>https://verification.nsuk.edu.ng/verification?t=Rn4XDMHz5DiBi0YiLJErfX1LROCWpjqndD_bY1yMRa3wBV_N6Ui1&amp;p=TVBIMjVFTlQwMDAz</t>
  </si>
  <si>
    <t>PG002198</t>
  </si>
  <si>
    <t>MPH25ENT0004</t>
  </si>
  <si>
    <t>https://verification.nsuk.edu.ng/verification?t=8pyR228hy7_gfvGRtl320a1h6dONenJ6C1UATph_F4JkmqVYrDoJ&amp;p=TVBIMjVFTlQwMDA0</t>
  </si>
  <si>
    <t>PG002199</t>
  </si>
  <si>
    <t>MPH25ENT0006</t>
  </si>
  <si>
    <t>https://verification.nsuk.edu.ng/verification?t=kQuWof3nUutpzaxTvKTKF97QwBw31R5k7kIsCd2VwSCxyF5TGbba&amp;p=TVBIMjVFTlQwMDA2</t>
  </si>
  <si>
    <t>PG002200</t>
  </si>
  <si>
    <t>MPH25ENT0008</t>
  </si>
  <si>
    <t>https://verification.nsuk.edu.ng/verification?t=RmQJT39a9yQLvmSdrwDq5C78-jg2p31pPVzrhxvvvOt_6cY8pAg_&amp;p=TVBIMjVFTlQwMDA4</t>
  </si>
  <si>
    <t>PG002201</t>
  </si>
  <si>
    <t>MPH25ENT0011</t>
  </si>
  <si>
    <t>https://verification.nsuk.edu.ng/verification?t=3F2PCvTXnYU4XQab0jOxxpzWGunJqWwIaVEhqvAgkfyhsA9a9vJZ&amp;p=TVBIMjVFTlQwMDEx</t>
  </si>
  <si>
    <t>PG002202</t>
  </si>
  <si>
    <t>MPH25ENT0012</t>
  </si>
  <si>
    <t>https://verification.nsuk.edu.ng/verification?t=KvKvQMWp4hOT2PVfjWzBxIdZUsq95gZRazp0Q_RttOeohktfFbnM&amp;p=TVBIMjVFTlQwMDEy</t>
  </si>
  <si>
    <t>PG002203</t>
  </si>
  <si>
    <t>MPH25ENT0014</t>
  </si>
  <si>
    <t>https://verification.nsuk.edu.ng/verification?t=j0ZDoNbQy9aAG9E_GMop7yXEePqZNrOMGI7KeAjRkow-yb6AQp0L&amp;p=TVBIMjVFTlQwMDE0</t>
  </si>
  <si>
    <t>PG002204</t>
  </si>
  <si>
    <t>MPH24MCB0001</t>
  </si>
  <si>
    <t>27th January, 2026</t>
  </si>
  <si>
    <t>https://verification.nsuk.edu.ng/verification?t=EU1s983cIfYdX_6UTG4MDM0Hihx2c6E-3_qh_kk16nMC3-0pmKCN&amp;p=TVBIMjRNQ0IwMDAx</t>
  </si>
  <si>
    <t>PG002205</t>
  </si>
  <si>
    <t>MPH25FMG0001</t>
  </si>
  <si>
    <t>https://verification.nsuk.edu.ng/verification?t=JV2eZYJyCIUtLg6fU5yo5tHA08HF1JhENGxd_zVuVDKEvAs6mlH_&amp;p=TVBIMjVGTUcwMDAx</t>
  </si>
  <si>
    <t>PG002206</t>
  </si>
  <si>
    <t>MPH23FIN0001</t>
  </si>
  <si>
    <t>30th November, 2025</t>
  </si>
  <si>
    <t>https://verification.nsuk.edu.ng/verification?t=pgvnZPHveHair0dSGi8yvp4fwOaEuSbZb9Q7Ee2UuBQIlMKcc-kL&amp;p=TVBIMjNGSU4wMDAx</t>
  </si>
  <si>
    <t>PG002207</t>
  </si>
  <si>
    <t>MPH24FIN0003</t>
  </si>
  <si>
    <t>https://verification.nsuk.edu.ng/verification?t=Ph3c5_cwcZdr3-Qt_HIixMsXg1BbUkACoPfgdC4UwbPwljMuD89n&amp;p=TVBIMjRGSU4wMDAz</t>
  </si>
  <si>
    <t>PG002208</t>
  </si>
  <si>
    <t>MPH24FIN0008</t>
  </si>
  <si>
    <t>https://verification.nsuk.edu.ng/verification?t=BIPZLMjIpQ4upu3wnVaJzMx5b4qGf5alfrXY2GnXL3X5flkoTJ-H&amp;p=TVBIMjRGSU4wMDA4</t>
  </si>
  <si>
    <t>PG002209</t>
  </si>
  <si>
    <t>MPH24FIN0013</t>
  </si>
  <si>
    <t>https://verification.nsuk.edu.ng/verification?t=dNyffwma_X7UBmmej3qB7raANLCGBer5iq--uMhdR6CQf7TerMBO&amp;p=TVBIMjRGSU4wMDEz</t>
  </si>
  <si>
    <t>PG002210</t>
  </si>
  <si>
    <t>MPH24FIN0015</t>
  </si>
  <si>
    <t>https://verification.nsuk.edu.ng/verification?t=L7KMVdVk9tCUQfO6SVznWzolnulnmGMdLyp5jR75oEKt4ifh8-ZX&amp;p=TVBIMjRGSU4wMDE1</t>
  </si>
  <si>
    <t>PG002211</t>
  </si>
  <si>
    <t>MPH24FIN0017</t>
  </si>
  <si>
    <t>https://verification.nsuk.edu.ng/verification?t=zkK_x4zUh6hcnJimviqdc1qpSrxAvbfp14HnY3_bJGNr0R3FRIrK&amp;p=TVBIMjRGSU4wMDE3</t>
  </si>
  <si>
    <t>PG002212</t>
  </si>
  <si>
    <t>MPH24FIM0001</t>
  </si>
  <si>
    <t>https://verification.nsuk.edu.ng/verification?t=l5IvXlaeUwRjp0DQDLGt2UYs3x9K4LxtMKORnZg1H20IJRBRhfFh&amp;p=TVBIMjRGSU0wMDAx</t>
  </si>
  <si>
    <t>PG002213</t>
  </si>
  <si>
    <t>MPH23FRE0002</t>
  </si>
  <si>
    <t>https://verification.nsuk.edu.ng/verification?t=hz7O3wwC2Y1ysCU91F73zidvspXTrjHbzsioqIfV_mm5iq5lFlJm&amp;p=TVBIMjNGUkUwMDAy</t>
  </si>
  <si>
    <t>PG002214</t>
  </si>
  <si>
    <t>MPH22GCE0001</t>
  </si>
  <si>
    <t>https://verification.nsuk.edu.ng/verification?t=U6WGH9o1OraqkY61x14fXyK5yGUjSTLY0Aaps_X1fJiJby8jb12n&amp;p=TVBIMjJHQ0UwMDAx</t>
  </si>
  <si>
    <t>PG002215</t>
  </si>
  <si>
    <t>MPH23ISL0002</t>
  </si>
  <si>
    <t>4th November, 2024</t>
  </si>
  <si>
    <t>https://verification.nsuk.edu.ng/verification?t=h4P3EzletUE4C-9IEGB4mBfUNEMXhD3-r0fi_ZcTwo7_LwkWu53h&amp;p=TVBIMjNJU0wwMDAy</t>
  </si>
  <si>
    <t>PG002216</t>
  </si>
  <si>
    <t>09206910019</t>
  </si>
  <si>
    <t>https://verification.nsuk.edu.ng/verification?t=s2HgjlR9y3xrA4ElBrdniAODBx292JiyzbKMLjhYuZTaRgXK4rT2&amp;p=MDkyMDY5MTAwMTk%3D</t>
  </si>
  <si>
    <t>PG002217</t>
  </si>
  <si>
    <t>MPH24MCM0013</t>
  </si>
  <si>
    <t>https://verification.nsuk.edu.ng/verification?t=QErLqt3ofGa6UuDlP0RkDbQXmB_rWo2zuzzxCFn59oToBDhKFYZh&amp;p=TVBIMjRNQ00wMDEz</t>
  </si>
  <si>
    <t>PG002218</t>
  </si>
  <si>
    <t>MPH25MCM0001</t>
  </si>
  <si>
    <t>https://verification.nsuk.edu.ng/verification?t=KhB_L9dQ8ZYbDRq9FUiwO1P_566LcbtoWKkKI6KYVMSSCz5yrHKU&amp;p=TVBIMjVNQ00wMDAx</t>
  </si>
  <si>
    <t>PG002219</t>
  </si>
  <si>
    <t>MPH25MCM0011</t>
  </si>
  <si>
    <t>https://verification.nsuk.edu.ng/verification?t=R7t1MF1RsJAbR2rc6juhCOOfLSW3WBCFzkxseJCT1FVO9JKAPT7R&amp;p=TVBIMjVNQ00wMDEx</t>
  </si>
  <si>
    <t>PG002220</t>
  </si>
  <si>
    <t>MPH25MCM0012</t>
  </si>
  <si>
    <t>https://verification.nsuk.edu.ng/verification?t=8CI8lB8k3SF_fdFr36ENIQT5EYKWjruDXTAWukItZPdG7WOtd8zF&amp;p=TVBIMjVNQ00wMDEy</t>
  </si>
  <si>
    <t>PG002221</t>
  </si>
  <si>
    <t>MPH25MCM0013</t>
  </si>
  <si>
    <t>https://verification.nsuk.edu.ng/verification?t=HULzbQixomBOPfGWO3EsBNqovOTnAT3VoAmp80MJ9GczTTNketeH&amp;p=TVBIMjVNQ00wMDEz</t>
  </si>
  <si>
    <t>PG002222</t>
  </si>
  <si>
    <t>MPH23MMM0002</t>
  </si>
  <si>
    <t>https://verification.nsuk.edu.ng/verification?t=T9QFLgHaCJSQE5qIJDSvpllsUcUhQ11lTuOlxKTy9vPhz27qIe9N&amp;p=TVBIMjNNTU0wMDAy</t>
  </si>
  <si>
    <t>PG002223</t>
  </si>
  <si>
    <t>MPH23MMM0003</t>
  </si>
  <si>
    <t>https://verification.nsuk.edu.ng/verification?t=yF6-XMM75In_obYdk9H8fb-0_NWDqFco-3adNRvDxU6k5KK6CaLp&amp;p=TVBIMjNNTU0wMDAz</t>
  </si>
  <si>
    <t>PG002224</t>
  </si>
  <si>
    <t>MPH24PCS0009</t>
  </si>
  <si>
    <t>17th January, 2026</t>
  </si>
  <si>
    <t>https://verification.nsuk.edu.ng/verification?t=wppC6-F5ThevWY_1CiiSudB63KFIVpIDLfhj9ljWK9IgQ674J5Ew&amp;p=TVBIMjRQQ1MwMDA5</t>
  </si>
  <si>
    <t>PG002225</t>
  </si>
  <si>
    <t>MPH24PCS0010</t>
  </si>
  <si>
    <t>https://verification.nsuk.edu.ng/verification?t=R1ktFOZx6rZ9lUjX1r-HvSFwdCed-v2hdST72qDHa9VzEgLzcih-&amp;p=TVBIMjRQQ1MwMDEw</t>
  </si>
  <si>
    <t>PG002226</t>
  </si>
  <si>
    <t>MPH24PCS0011</t>
  </si>
  <si>
    <t>https://verification.nsuk.edu.ng/verification?t=ANmmnpXyMn1Yya6q10K4Z03DtTD0YtuUC6c-n-QXDdP4HURynzVo&amp;p=TVBIMjRQQ1MwMDEx</t>
  </si>
  <si>
    <t>PG002227</t>
  </si>
  <si>
    <t>MPH24PCS0012</t>
  </si>
  <si>
    <t>https://verification.nsuk.edu.ng/verification?t=CMw52ijtEhJG6XfHaVEk_iXxfFko44GorXqQMASku_NCrL1V24yx&amp;p=TVBIMjRQQ1MwMDEy</t>
  </si>
  <si>
    <t>PG002228</t>
  </si>
  <si>
    <t>MPH24PCS0014</t>
  </si>
  <si>
    <t>https://verification.nsuk.edu.ng/verification?t=nFSggrnfqKLGq2KYCj-TM3GvqQB6Z2HM-LKMypjC_w2fQdVylnam&amp;p=TVBIMjRQQ1MwMDE0</t>
  </si>
  <si>
    <t>PG002229</t>
  </si>
  <si>
    <t>MPH24PCS0015</t>
  </si>
  <si>
    <t>https://verification.nsuk.edu.ng/verification?t=alwOix0ubGHTnZZOPEmragEyG5BDSWGdF1g6Jj7N1j_RrHeIY5my&amp;p=TVBIMjRQQ1MwMDE1</t>
  </si>
  <si>
    <t>PG002230</t>
  </si>
  <si>
    <t>MPH24PCS0016</t>
  </si>
  <si>
    <t>https://verification.nsuk.edu.ng/verification?t=ddgF9FVoqgn2Hmn-uD7IzqLwiRS23If6f_adHyDX9eqpRc9Dgiww&amp;p=TVBIMjRQQ1MwMDE2</t>
  </si>
  <si>
    <t>PG002231</t>
  </si>
  <si>
    <t>MPH24PCS0017</t>
  </si>
  <si>
    <t>https://verification.nsuk.edu.ng/verification?t=0sXwqRPW_AJiAkT_N6z7RXsvib_k_Ji5AoGRdGWE6GwFD87ZeHS-&amp;p=TVBIMjRQQ1MwMDE3</t>
  </si>
  <si>
    <t>PG002232</t>
  </si>
  <si>
    <t>MPH23PRE0002</t>
  </si>
  <si>
    <t>4th July, 2024</t>
  </si>
  <si>
    <t>https://verification.nsuk.edu.ng/verification?t=FHYIPhFgg0ko4Tm1BWVM7-JrKGePx2HJpMPdjOfnWMlnt1ia1C1s&amp;p=TVBIMjNQUkUwMDAy</t>
  </si>
  <si>
    <t>PG002233</t>
  </si>
  <si>
    <t>MPH23PSB0002</t>
  </si>
  <si>
    <t>https://verification.nsuk.edu.ng/verification?t=OnxihlgjAhEwoFRd2c_vzAVl7TxTDq9pDD1SvaQHmGV5BmwKW8Sb&amp;p=TVBIMjNQU0IwMDAy</t>
  </si>
  <si>
    <t>PG002234</t>
  </si>
  <si>
    <t>MPH23PSB0003</t>
  </si>
  <si>
    <t>https://verification.nsuk.edu.ng/verification?t=ILVQFh6fE-jpI6VkEnruPuzY_rFK91lOJJoT6AgV3zkSDT6DBvGp&amp;p=TVBIMjNQU0IwMDAz</t>
  </si>
  <si>
    <t>PG002235</t>
  </si>
  <si>
    <t>MPH23POL0001</t>
  </si>
  <si>
    <t>7th August, 2024</t>
  </si>
  <si>
    <t>https://verification.nsuk.edu.ng/verification?t=fGqOu1VuuB8JM1LhF1Oln9FiLiHo43aNwlbyHqEqOApvsdBkRELP&amp;p=TVBIMjNQT0wwMDAx</t>
  </si>
  <si>
    <t>PG002236</t>
  </si>
  <si>
    <t>MPH23POL0004</t>
  </si>
  <si>
    <t>https://verification.nsuk.edu.ng/verification?t=Xlyq-9doOsN44LbHi29I1qaPB7GCzP-5eWj2YeOriUXyhnIEWbj6&amp;p=TVBIMjNQT0wwMDA0</t>
  </si>
  <si>
    <t>PG002237</t>
  </si>
  <si>
    <t>MPH23POL0005</t>
  </si>
  <si>
    <t>https://verification.nsuk.edu.ng/verification?t=18Qfb4Rt-pS22o5sk12VhnSDV-2_gtlEm4IOmVHgcKH6GOVsjEUq&amp;p=TVBIMjNQT0wwMDA1</t>
  </si>
  <si>
    <t>PG002238</t>
  </si>
  <si>
    <t>MPH23POL0006</t>
  </si>
  <si>
    <t>https://verification.nsuk.edu.ng/verification?t=YcUaunfslhqcDgmKKtbaD5a7xLakL4KaBc4Gj4KflvGlOECbrxQg&amp;p=TVBIMjNQT0wwMDA2</t>
  </si>
  <si>
    <t>PG002239</t>
  </si>
  <si>
    <t>MPH23POL0008</t>
  </si>
  <si>
    <t>https://verification.nsuk.edu.ng/verification?t=jRhMv3GzQAHOATQWBJIzTWq19eZDlNQ0LelOzHwyKEBZsKKwFMgx&amp;p=TVBIMjNQT0wwMDA4</t>
  </si>
  <si>
    <t>PG002240</t>
  </si>
  <si>
    <t>MPH23POL0011</t>
  </si>
  <si>
    <t>https://verification.nsuk.edu.ng/verification?t=-_Wwdvt54rjurTGEhTITLGHFZCi-NiHCk39AuWlsSuyH2Sv8iarH&amp;p=TVBIMjNQT0wwMDEx</t>
  </si>
  <si>
    <t>PG002241</t>
  </si>
  <si>
    <t>MPH23POL0012</t>
  </si>
  <si>
    <t>https://verification.nsuk.edu.ng/verification?t=gCO-MZcN7PP_WEFoSKCBNl3X78o-3usIDeK6XsKtNQB60gpwGRll&amp;p=TVBIMjNQT0wwMDEy</t>
  </si>
  <si>
    <t>PG002242</t>
  </si>
  <si>
    <t>MPH23POL0013</t>
  </si>
  <si>
    <t>https://verification.nsuk.edu.ng/verification?t=6cnnijfvq36FU-QrK2hUJYLqnulnwrfka7i8rY3Op3hqKxNlhl6G&amp;p=TVBIMjNQT0wwMDEz</t>
  </si>
  <si>
    <t>PG002243</t>
  </si>
  <si>
    <t>MPH23POL0014</t>
  </si>
  <si>
    <t>https://verification.nsuk.edu.ng/verification?t=JfzETSPELgX5rbVsFE4ktbMZmy3ZTNBmJ8E7_U9QWVbcPXxMo8e8&amp;p=TVBIMjNQT0wwMDE0</t>
  </si>
  <si>
    <t>PG002244</t>
  </si>
  <si>
    <t>MPH23POL0016</t>
  </si>
  <si>
    <t>https://verification.nsuk.edu.ng/verification?t=SOH0uZvfi5QIEZOOpifoQY3K9ayf6kS7U3ZLqou5YJJ7ejyqRPu0&amp;p=TVBIMjNQT0wwMDE2</t>
  </si>
  <si>
    <t>PG002245</t>
  </si>
  <si>
    <t>MPH24POL0012</t>
  </si>
  <si>
    <t>https://verification.nsuk.edu.ng/verification?t=witLOTxaSQDt7yXuwKr_gDZDuqW2-BqlHoZZZNhRR6_sook52PwK&amp;p=TVBIMjRQT0wwMDEy</t>
  </si>
  <si>
    <t>PG002246</t>
  </si>
  <si>
    <t>MPH24POL0014</t>
  </si>
  <si>
    <t>https://verification.nsuk.edu.ng/verification?t=fRswLEU4oQ8I5hJLBoBdQjlYw47wwb0sy4u0q8m53irhJ1YIBeN4&amp;p=TVBIMjRQT0wwMDE0</t>
  </si>
  <si>
    <t>PG002247</t>
  </si>
  <si>
    <t>MPH24PMG0009</t>
  </si>
  <si>
    <t>https://verification.nsuk.edu.ng/verification?t=8fMkttYTv0rSaaWfbV8jBWuCJb8GQQ4x3km3DI6A0VizAhcqDfuv&amp;p=TVBIMjRQTUcwMDA5</t>
  </si>
  <si>
    <t>PG002248</t>
  </si>
  <si>
    <t>MPH24PMG0023</t>
  </si>
  <si>
    <t>https://verification.nsuk.edu.ng/verification?t=sMPVwp3GZoUWKqQfsutj7gvVh4o-TSX_kR2tsdxWwIqlFMUMqv6q&amp;p=TVBIMjRQTUcwMDIz</t>
  </si>
  <si>
    <t>PG002249</t>
  </si>
  <si>
    <t>MPH24PMG0035</t>
  </si>
  <si>
    <t>https://verification.nsuk.edu.ng/verification?t=5q8whXtZADKAHv37gk6Y1sUPDyL7C4lssedtvfW--TwKyGspMMcn&amp;p=TVBIMjRQTUcwMDM1</t>
  </si>
  <si>
    <t>PG002250</t>
  </si>
  <si>
    <t>MPH24PMG0036</t>
  </si>
  <si>
    <t>https://verification.nsuk.edu.ng/verification?t=EB47UZ6RCDgSerrcd-MMgEkDSuuIYMiuSIvhbxy0nTJYfgmGD83X&amp;p=TVBIMjRQTUcwMDM2</t>
  </si>
  <si>
    <t>PG002251</t>
  </si>
  <si>
    <t>MPH25PMG0001</t>
  </si>
  <si>
    <t>https://verification.nsuk.edu.ng/verification?t=gPRPD7zgRBVck8ULaCamaHv4q0z_BQHrcjU0p-j-MxJFYFCFyHmv&amp;p=TVBIMjVQTUcwMDAx</t>
  </si>
  <si>
    <t>PG002252</t>
  </si>
  <si>
    <t>MPH25PMG0002</t>
  </si>
  <si>
    <t>https://verification.nsuk.edu.ng/verification?t=zTQuBw9A3wc6vHHUBp9w9Hz917orm25xRX9tG8BOwny6MvoSHlOz&amp;p=TVBIMjVQTUcwMDAy</t>
  </si>
  <si>
    <t>PG002253</t>
  </si>
  <si>
    <t>MPH25PMG0003</t>
  </si>
  <si>
    <t>https://verification.nsuk.edu.ng/verification?t=TVKI8e6L767lPEyU6G6EZ3pIk8LEHdWbiGRvde-jqHKYCrdOzHPd&amp;p=TVBIMjVQTUcwMDAz</t>
  </si>
  <si>
    <t>PG002254</t>
  </si>
  <si>
    <t>MPH25PMG0004</t>
  </si>
  <si>
    <t>https://verification.nsuk.edu.ng/verification?t=D43SnaAqTRC8yDwKXLEgEsj_S7fNon2PlJ-Aa_bJitU1y_xp2zRs&amp;p=TVBIMjVQTUcwMDA0</t>
  </si>
  <si>
    <t>PG002255</t>
  </si>
  <si>
    <t>MPH25PMG0005</t>
  </si>
  <si>
    <t>https://verification.nsuk.edu.ng/verification?t=vUgG-_cadikbkGwpahkO5nNgwlRfEq1ajptdi-C8lZD5W5-6chtP&amp;p=TVBIMjVQTUcwMDA1</t>
  </si>
  <si>
    <t>PG002256</t>
  </si>
  <si>
    <t>MPH25PMG0006</t>
  </si>
  <si>
    <t>https://verification.nsuk.edu.ng/verification?t=NhmMlGysVaMiQhPaiHJLJhqPu0xmCIj6kvnjsKxS7g5dZz5QD7kR&amp;p=TVBIMjVQTUcwMDA2</t>
  </si>
  <si>
    <t>PG002257</t>
  </si>
  <si>
    <t>MPH25PMG0007</t>
  </si>
  <si>
    <t>https://verification.nsuk.edu.ng/verification?t=iDYlatm5RFjRf1JZgyfAp0gJMX2oVY0mfcVDx1HZ1cO2HtEYd0tC&amp;p=TVBIMjVQTUcwMDA3</t>
  </si>
  <si>
    <t>PG002258</t>
  </si>
  <si>
    <t>MPH25PMG0008</t>
  </si>
  <si>
    <t>https://verification.nsuk.edu.ng/verification?t=cTeOWw1RG_nS82ls2_oUvYylngybA-l4iG71yxia8jDs-RA_BKjr&amp;p=TVBIMjVQTUcwMDA4</t>
  </si>
  <si>
    <t>PG002259</t>
  </si>
  <si>
    <t>MPH23PAD0002</t>
  </si>
  <si>
    <t>6th March, 2025</t>
  </si>
  <si>
    <t>https://verification.nsuk.edu.ng/verification?t=TbLeQ5vdTmfNOMqvQJiNfYFtWQiNwsQGQzTkj1RFla_TFLvqD77K&amp;p=TVBIMjNQQUQwMDAy</t>
  </si>
  <si>
    <t>PG002260</t>
  </si>
  <si>
    <t>MPH23PAD0003</t>
  </si>
  <si>
    <t>https://verification.nsuk.edu.ng/verification?t=H8Ju4fY5iGR0LS7MXD-ZC5JrlrREz9H3voyJGUc_tRiwStEw5mOG&amp;p=TVBIMjNQQUQwMDAz</t>
  </si>
  <si>
    <t>PG002261</t>
  </si>
  <si>
    <t>MPH23PAD0006</t>
  </si>
  <si>
    <t>https://verification.nsuk.edu.ng/verification?t=n8s7dOrgKHcthUusF1h-axSqWYHuLN0D5VtU0hNnjjrkNro5u6-X&amp;p=TVBIMjNQQUQwMDA2</t>
  </si>
  <si>
    <t>PG002262</t>
  </si>
  <si>
    <t>MPH23PAD0008</t>
  </si>
  <si>
    <t>https://verification.nsuk.edu.ng/verification?t=4CaSLmBpkBLVrnBOguabjyChR--9jP2UpQHZb6XO2P5mD3l-6xwY&amp;p=TVBIMjNQQUQwMDA4</t>
  </si>
  <si>
    <t>PG002263</t>
  </si>
  <si>
    <t>MPH23PAD0009</t>
  </si>
  <si>
    <t>https://verification.nsuk.edu.ng/verification?t=fqZWmySo7uo0VovuNXMdxdO4Os-N7NM15UphRRCl7lP33gKpIgnq&amp;p=TVBIMjNQQUQwMDA5</t>
  </si>
  <si>
    <t>PG002264</t>
  </si>
  <si>
    <t>MPH23PAD0011</t>
  </si>
  <si>
    <t>https://verification.nsuk.edu.ng/verification?t=vOTFUKBpc1fALSybYwxmoatiMpFKhAF4-sKOAQoEVI8r-M3czABX&amp;p=TVBIMjNQQUQwMDEx</t>
  </si>
  <si>
    <t>PG002265</t>
  </si>
  <si>
    <t>MPH23PAD0015</t>
  </si>
  <si>
    <t>https://verification.nsuk.edu.ng/verification?t=hSOA0x3IERvZZzD43PerpjdcAryYXM9RF-nt_q8AZVNTUmgg0wxk&amp;p=TVBIMjNQQUQwMDE1</t>
  </si>
  <si>
    <t>PG002266</t>
  </si>
  <si>
    <t>MPH23PAD0016</t>
  </si>
  <si>
    <t>https://verification.nsuk.edu.ng/verification?t=SUKsA7oywPL5vH1hOroAlhGKfzOHS31PIOyMmaltlW-julinGu1_&amp;p=TVBIMjNQQUQwMDE2</t>
  </si>
  <si>
    <t>PG002267</t>
  </si>
  <si>
    <t>MPH23PAD0018</t>
  </si>
  <si>
    <t>https://verification.nsuk.edu.ng/verification?t=U0Wooo8Qdo-2FGBQl7nNW3dy7uEqLc4ZaPb8XFUEQUMaAMCCPAPL&amp;p=TVBIMjNQQUQwMDE4</t>
  </si>
  <si>
    <t>PG002268</t>
  </si>
  <si>
    <t>MPH23PAD0021</t>
  </si>
  <si>
    <t>https://verification.nsuk.edu.ng/verification?t=kOmC_aSE9CUiABVDdhTUZQduMKvOlruTqodddc4JlUrpnUHGZuaw&amp;p=TVBIMjNQQUQwMDIx</t>
  </si>
  <si>
    <t>PG002269</t>
  </si>
  <si>
    <t>MPH23PAD0027</t>
  </si>
  <si>
    <t>https://verification.nsuk.edu.ng/verification?t=n7kTZhISZdDZLHDq1jqrAxYo6Amfw6zdkZtaBCsmnKaNV7PLB3we&amp;p=TVBIMjNQQUQwMDI3</t>
  </si>
  <si>
    <t>PG002270</t>
  </si>
  <si>
    <t>MPH23PAD0029</t>
  </si>
  <si>
    <t>https://verification.nsuk.edu.ng/verification?t=R6leqbedRUhnR56cqHjKO-RyNRLUSK-66fN6tGG6DepAffW_5dB2&amp;p=TVBIMjNQQUQwMDI5</t>
  </si>
  <si>
    <t>PG002271</t>
  </si>
  <si>
    <t>MPH23PAD0031</t>
  </si>
  <si>
    <t>https://verification.nsuk.edu.ng/verification?t=Dand9F4jx3Q1o724xFFw6uTFF5UH-LX7UyYL3rVOaM8NdHtFYD8x&amp;p=TVBIMjNQQUQwMDMx</t>
  </si>
  <si>
    <t>PG002272</t>
  </si>
  <si>
    <t>MPH23PAD0032</t>
  </si>
  <si>
    <t>https://verification.nsuk.edu.ng/verification?t=nA2okkY2yl_pLr6uP7tVk4Fmf3tw3cPFjO5M7gxSC5lO5jB5-hDz&amp;p=TVBIMjNQQUQwMDMy</t>
  </si>
  <si>
    <t>PG002273</t>
  </si>
  <si>
    <t>MPH23PAD0038</t>
  </si>
  <si>
    <t>https://verification.nsuk.edu.ng/verification?t=Tzvv5YUsWYaKEfQX50deH5WBonnRZgo_EBmVgvLfq7oKQUSyFu9G&amp;p=TVBIMjNQQUQwMDM4</t>
  </si>
  <si>
    <t>PG002274</t>
  </si>
  <si>
    <t>MPH24PAD0003</t>
  </si>
  <si>
    <t>20th February, 2025</t>
  </si>
  <si>
    <t>https://verification.nsuk.edu.ng/verification?t=vcMYxYV1IMvWnRA4BlY9zNJhWfO8vZe0pV1LoJw3k2MFlWlsE3GU&amp;p=TVBIMjRQQUQwMDAz</t>
  </si>
  <si>
    <t>PG002275</t>
  </si>
  <si>
    <t>MPH24PAD0004</t>
  </si>
  <si>
    <t>https://verification.nsuk.edu.ng/verification?t=LG_euUaX9HmFxLwEPZQorH6Wq7ePdffuaTVk304MR7XoKX001S81&amp;p=TVBIMjRQQUQwMDA0</t>
  </si>
  <si>
    <t>PG002276</t>
  </si>
  <si>
    <t>MPH24PAD0005</t>
  </si>
  <si>
    <t>https://verification.nsuk.edu.ng/verification?t=vETIWCBwJg6JVnUOE5cvQJW3Lf4JLH-6dRDPFYC4gglmkW1IJ3oI&amp;p=TVBIMjRQQUQwMDA1</t>
  </si>
  <si>
    <t>PG002277</t>
  </si>
  <si>
    <t>MPH24PAD0006</t>
  </si>
  <si>
    <t>https://verification.nsuk.edu.ng/verification?t=Gh40gREKLVIfXCKUe56josg--FU6bYG7QG6v1OMjYNm2uR0ePR5U&amp;p=TVBIMjRQQUQwMDA2</t>
  </si>
  <si>
    <t>PG002278</t>
  </si>
  <si>
    <t>MPH24PAD0008</t>
  </si>
  <si>
    <t>https://verification.nsuk.edu.ng/verification?t=tVwCMWyBWannzY7cD5JGplOGQQykJtNdBHGy_xIbqhqJRFaKvIfj&amp;p=TVBIMjRQQUQwMDA4</t>
  </si>
  <si>
    <t>PG002279</t>
  </si>
  <si>
    <t>MPH24PAD0013</t>
  </si>
  <si>
    <t>https://verification.nsuk.edu.ng/verification?t=BiNzZWy8q4nO9nUwHUlA0gTRjQkHyGVZaQdtzIqdFfZbls5QoGR5&amp;p=TVBIMjRQQUQwMDEz</t>
  </si>
  <si>
    <t>PG002280</t>
  </si>
  <si>
    <t>MPH24PAD0014</t>
  </si>
  <si>
    <t>https://verification.nsuk.edu.ng/verification?t=Qz17CChMZmIheFZntddBNxPeMOP_gN-svCcaplzMn_hO8eC25mr6&amp;p=TVBIMjRQQUQwMDE0</t>
  </si>
  <si>
    <t>PG002281</t>
  </si>
  <si>
    <t>MPH24PAD0015</t>
  </si>
  <si>
    <t>https://verification.nsuk.edu.ng/verification?t=w-ZA_zZkeC0TWk-7t_5pewPohkaMn1ZbuJZmHP1C5Sv-ewBXUC1_&amp;p=TVBIMjRQQUQwMDE1</t>
  </si>
  <si>
    <t>PG002282</t>
  </si>
  <si>
    <t>MPH24PAD0016</t>
  </si>
  <si>
    <t>https://verification.nsuk.edu.ng/verification?t=DzZBuz5imAs8NgLd3Psd4guAS7s0sqgm8VFlY0lOzLarH1IBgdO5&amp;p=TVBIMjRQQUQwMDE2</t>
  </si>
  <si>
    <t>PG002283</t>
  </si>
  <si>
    <t>MPH24PAD0019</t>
  </si>
  <si>
    <t>https://verification.nsuk.edu.ng/verification?t=FJUj9ZbOvXVi9QN7jUXLReNnJck16cDIgV6MdTLtnh8LMWvM5Qib&amp;p=TVBIMjRQQUQwMDE5</t>
  </si>
  <si>
    <t>PG002284</t>
  </si>
  <si>
    <t>MPH24PAD0023</t>
  </si>
  <si>
    <t>https://verification.nsuk.edu.ng/verification?t=rCBcDsaWBsBeMAKSrPkrgzDOx85XaLHe5nWZ9i7-RhxTuYiR0tCI&amp;p=TVBIMjRQQUQwMDIz</t>
  </si>
  <si>
    <t>PG002285</t>
  </si>
  <si>
    <t>MPH24PAD0024</t>
  </si>
  <si>
    <t>https://verification.nsuk.edu.ng/verification?t=UEPh78hK0Kz4olGq5z-ddBUwNY5IHypSD19jQ-kAVo7iTdl2GJTR&amp;p=TVBIMjRQQUQwMDI0</t>
  </si>
  <si>
    <t>PG002286</t>
  </si>
  <si>
    <t>MPH24PAD0025</t>
  </si>
  <si>
    <t>https://verification.nsuk.edu.ng/verification?t=xKcCdTEemRW1-hKPxLHGdQapV1tSo6bAmWNYxEptnvnz12Qp4vdR&amp;p=TVBIMjRQQUQwMDI1</t>
  </si>
  <si>
    <t>PG002287</t>
  </si>
  <si>
    <t>MPH24PAD0026</t>
  </si>
  <si>
    <t>https://verification.nsuk.edu.ng/verification?t=niZ3jc4C1xEsKqHYdvCv_TmicYlAZx-E-zE_ryBJIM5sn5RCBZXS&amp;p=TVBIMjRQQUQwMDI2</t>
  </si>
  <si>
    <t>PG002288</t>
  </si>
  <si>
    <t>MPH24PAD0034</t>
  </si>
  <si>
    <t>https://verification.nsuk.edu.ng/verification?t=QEapMgOUynYelH3IoP7Si2LJbBDxZhV8HR46SyhnsNw2rj7YOL9Y&amp;p=TVBIMjRQQUQwMDM0</t>
  </si>
  <si>
    <t>PG002289</t>
  </si>
  <si>
    <t>MPH24PAD0040</t>
  </si>
  <si>
    <t>https://verification.nsuk.edu.ng/verification?t=3hzlzbF_E1S7CEDhR8F3Iyk3BKd7_E0ba-9Kd-je3aA9YuHDIf9K&amp;p=TVBIMjRQQUQwMDQw</t>
  </si>
  <si>
    <t>PG002290</t>
  </si>
  <si>
    <t>NSU/MPL/PAD/0064/18/19</t>
  </si>
  <si>
    <t>https://verification.nsuk.edu.ng/verification?t=DfcJ7UGHYTkjOJT_u5ZXzqhD8vhaeXqdA1HxEbTfz0VwgvLjehgM&amp;p=TlNVL01QTC9QQUQvMDA2NC8xOC8xOQ%3D%3D</t>
  </si>
  <si>
    <t>PG002291</t>
  </si>
  <si>
    <t>MPH24PRS0001</t>
  </si>
  <si>
    <t>https://verification.nsuk.edu.ng/verification?t=x3I9Z_2eYgTfeuSfZt2qdg2Im7g7REWJUCHOhkf1-Y4VoRbgbJcL&amp;p=TVBIMjRQUlMwMDAx</t>
  </si>
  <si>
    <t>PG002292</t>
  </si>
  <si>
    <t>MPH25PRS0001</t>
  </si>
  <si>
    <t>https://verification.nsuk.edu.ng/verification?t=mRIw0AHgGVRKDjLvLKcJWQcEjMyxovf5iA4nN-GCkwRdPISOO1WE&amp;p=TVBIMjVQUlMwMDAx</t>
  </si>
  <si>
    <t>PG002293</t>
  </si>
  <si>
    <t>MPH25PRS0002</t>
  </si>
  <si>
    <t>https://verification.nsuk.edu.ng/verification?t=whYVkalmm6gtbWqDvBbNBWT95LyeuQLdK1Fvx_BMvdnZm3smmxpC&amp;p=TVBIMjVQUlMwMDAy</t>
  </si>
  <si>
    <t>PG002294</t>
  </si>
  <si>
    <t>MPH24SSS0006</t>
  </si>
  <si>
    <t>https://verification.nsuk.edu.ng/verification?t=Memy2WlsnoRxchrJ4YgHusp6iozGMJnTPz5RGnV8xUBEpS_MXdcw&amp;p=TVBIMjRTU1MwMDA2</t>
  </si>
  <si>
    <t>PG002295</t>
  </si>
  <si>
    <t>MPH24SSS0008</t>
  </si>
  <si>
    <t>https://verification.nsuk.edu.ng/verification?t=FTRUHODe-sh-fA30wYANW0BxXfXrJdNFqzbcw_Xgbq0V4KPq-5PW&amp;p=TVBIMjRTU1MwMDA4</t>
  </si>
  <si>
    <t>PG002296</t>
  </si>
  <si>
    <t>MPH24SSS0010</t>
  </si>
  <si>
    <t>https://verification.nsuk.edu.ng/verification?t=-9_jKBnvJaoUFoa7PgvMJD8cfIR48-rKUa4P4rYTrCgAlNnf5QFo&amp;p=TVBIMjRTU1MwMDEw</t>
  </si>
  <si>
    <t>PG002297</t>
  </si>
  <si>
    <t>MPH24SSS0011</t>
  </si>
  <si>
    <t>https://verification.nsuk.edu.ng/verification?t=NS8wxEF6Bu38xghPGA-F_0LCtVo8-nYPdrPj0WtPoVjgOmTMB9uV&amp;p=TVBIMjRTU1MwMDEx</t>
  </si>
  <si>
    <t>PG002298</t>
  </si>
  <si>
    <t>MPH24SSS0012</t>
  </si>
  <si>
    <t>https://verification.nsuk.edu.ng/verification?t=jPRxcYXRyR2EJAmYEtABWHpH7zj0qoUJcTfPn0U5Ay8sL444OWSK&amp;p=TVBIMjRTU1MwMDEy</t>
  </si>
  <si>
    <t>PG002299</t>
  </si>
  <si>
    <t>MPH24SSS0013</t>
  </si>
  <si>
    <t>https://verification.nsuk.edu.ng/verification?t=v-8xSP42Xb1WA5XB24t9yCnyMhf--I1fqxQ6cNSQEhMZEAbDgxUJ&amp;p=TVBIMjRTU1MwMDEz</t>
  </si>
  <si>
    <t>PG002300</t>
  </si>
  <si>
    <t>MPH24SSS0015</t>
  </si>
  <si>
    <t>https://verification.nsuk.edu.ng/verification?t=r3ZDm-m2Qi9jrV7AcH_uOmU2GRNyBKcsaIBcju3VLwXDWCV0Dgu9&amp;p=TVBIMjRTU1MwMDE1</t>
  </si>
  <si>
    <t>PG002301</t>
  </si>
  <si>
    <t>MPH24SSS0017</t>
  </si>
  <si>
    <t>https://verification.nsuk.edu.ng/verification?t=bxhWORuTkx2PPglQPwqEwvtfq7dXGrZSY8barYUeUGzfPEbI3yhP&amp;p=TVBIMjRTU1MwMDE3</t>
  </si>
  <si>
    <t>PG002302</t>
  </si>
  <si>
    <t>MPH24SSS0021</t>
  </si>
  <si>
    <t>https://verification.nsuk.edu.ng/verification?t=7Y7S689YzzJz04qm4jfevQGTzd147RqwOr2x82406nMfFWJZIQOz&amp;p=TVBIMjRTU1MwMDIx</t>
  </si>
  <si>
    <t>PG002303</t>
  </si>
  <si>
    <t>MPH24SSS0022</t>
  </si>
  <si>
    <t>https://verification.nsuk.edu.ng/verification?t=BsoYZN9kVOChcAZIpTV8Jlz6MSYHxSPYQJ98xllzWx3l9DjIDTtH&amp;p=TVBIMjRTU1MwMDIy</t>
  </si>
  <si>
    <t>PG002304</t>
  </si>
  <si>
    <t>MPH24SSS0023</t>
  </si>
  <si>
    <t>https://verification.nsuk.edu.ng/verification?t=v_9xeebkQlvJf-D8s_0efm0mtQOiCPDlmFq6GJsG03Vi2Qqh98kn&amp;p=TVBIMjRTU1MwMDIz</t>
  </si>
  <si>
    <t>PG002305</t>
  </si>
  <si>
    <t>PHD202000226</t>
  </si>
  <si>
    <t>https://verification.nsuk.edu.ng/verification?t=xUe_OcSUym8nIDU8azGhu-ibAS0wUCRZg4rSnisUbbivtL9JBL86&amp;p=UEhEMjAyMDAwMjI2</t>
  </si>
  <si>
    <t>PG002306</t>
  </si>
  <si>
    <t>MPH24TCP0001</t>
  </si>
  <si>
    <t>https://verification.nsuk.edu.ng/verification?t=_iGqlZY_0qx9CjTVt8CJ_gEztI9hhu6LqJgY3dzakMpZ9l4PsMQ9&amp;p=TVBIMjRUQ1AwMDAx</t>
  </si>
  <si>
    <t>PG002307</t>
  </si>
  <si>
    <t>MPH24TCP0002</t>
  </si>
  <si>
    <t>https://verification.nsuk.edu.ng/verification?t=p1xUXXRaBeUTMWRB3lDmaNLnc4Axi8Wg34p3rvBX4WrcSknUnGnR&amp;p=TVBIMjRUQ1AwMDAy</t>
  </si>
  <si>
    <t>PG002308</t>
  </si>
  <si>
    <t>MPH23URP0001</t>
  </si>
  <si>
    <t>https://verification.nsuk.edu.ng/verification?t=J1GniG-y419PQGxvVxgW0s__9JNLCW_CLHVjNWGz-4L8zA3i8LDG&amp;p=TVBIMjNVUlAwMDAx</t>
  </si>
  <si>
    <t>PG002309</t>
  </si>
  <si>
    <t>MPH23URP0002</t>
  </si>
  <si>
    <t>https://verification.nsuk.edu.ng/verification?t=jzaEwFhOc1G2P3EuPUrsKud7BBRwAZD7ji1nSe0m1o_NB8SGVoWo&amp;p=TVBIMjNVUlAwMDAy</t>
  </si>
  <si>
    <t>PG002310</t>
  </si>
  <si>
    <t>MPH23URP0003</t>
  </si>
  <si>
    <t>https://verification.nsuk.edu.ng/verification?t=dKmKfyKci4PviFrB4abRXLLYgCteI6p3AxK2ftYj6O4fA3qmhrRi&amp;p=TVBIMjNVUlAwMDAz</t>
  </si>
  <si>
    <t>PG002311</t>
  </si>
  <si>
    <t>MPH23URP0004</t>
  </si>
  <si>
    <t>https://verification.nsuk.edu.ng/verification?t=Ue9JjBcrLY8ZzGT9qs9jnypjzn7PmKsaRI7RSEhrnrPm0NAPAabu&amp;p=TVBIMjNVUlAwMDA0</t>
  </si>
  <si>
    <t>PG002312</t>
  </si>
  <si>
    <t>MPH23URP0005</t>
  </si>
  <si>
    <t>https://verification.nsuk.edu.ng/verification?t=3zHo9J85TcG6RiHkEcseQ7t8PH3BhJDzHNyhwWkCso3lWkZeKXE7&amp;p=TVBIMjNVUlAwMDA1</t>
  </si>
  <si>
    <t>PG002313</t>
  </si>
  <si>
    <t>MPH23URP0006</t>
  </si>
  <si>
    <t>https://verification.nsuk.edu.ng/verification?t=WTevSCn-LEG0fSWu8ayFrZb_qkpDd2eOQQHr8mQgrxixXVZw9DMT&amp;p=TVBIMjNVUlAwMDA2</t>
  </si>
  <si>
    <t>PG002314</t>
  </si>
  <si>
    <t>MPH23URP0007</t>
  </si>
  <si>
    <t>https://verification.nsuk.edu.ng/verification?t=wbA-zEEJ63T3aXQpjOtGb6-hOYJmRS51zxl02b_NqyY8Mdnum3P0&amp;p=TVBIMjNVUlAwMDA3</t>
  </si>
  <si>
    <t>PG002315</t>
  </si>
  <si>
    <t>NSU/ART/MA/009/10/11</t>
  </si>
  <si>
    <t>6th November, 2024</t>
  </si>
  <si>
    <t>https://verification.nsuk.edu.ng/verification?t=R7RDMdKtHLlWiz5RViyKmtQHApIdbALvSn3jb-0Tcc0Xe7fe6wD6&amp;p=TlNVL0FSVC9NQS8wMDkvMTAvMTE%3D</t>
  </si>
  <si>
    <t>PG002316</t>
  </si>
  <si>
    <t>NSU/ART/MA/013/10/11</t>
  </si>
  <si>
    <t>https://verification.nsuk.edu.ng/verification?t=ZcVRGdbDJ2rQFOFWZTcPOZ6c2Xg0pY0sshy3LHZ0d8tZlSfBr3w_&amp;p=TlNVL0FSVC9NQS8wMTMvMTAvMTE%3D</t>
  </si>
  <si>
    <t>PG002317</t>
  </si>
  <si>
    <t>NSU/ART/MA/150/11/12</t>
  </si>
  <si>
    <t>https://verification.nsuk.edu.ng/verification?t=pa3UmrTmsYdU4zRj_MfLphFEsv2h0ktMxEgtAiw0OHrDyYNbdMyh&amp;p=TlNVL0FSVC9NQS8xNTAvMTEvMTI%3D</t>
  </si>
  <si>
    <t>PG002318</t>
  </si>
  <si>
    <t>AMS23ATR0003</t>
  </si>
  <si>
    <t>https://verification.nsuk.edu.ng/verification?t=zsTCg5iGJFxY9X6ktcmmuMW07noELeSNMcQfvQYdNl1E0C8ba1Ri&amp;p=QU1TMjNBVFIwMDAz</t>
  </si>
  <si>
    <t>PG002319</t>
  </si>
  <si>
    <t>0619095001002</t>
  </si>
  <si>
    <t>12th March, 2024</t>
  </si>
  <si>
    <t>https://verification.nsuk.edu.ng/verification?t=D3Rn75On68bo8ubLZX6Xd9XoXkkHWKfC4RuYZ8vuV3b7N43xGgi8&amp;p=MDYxOTA5NTAwMTAwMg%3D%3D</t>
  </si>
  <si>
    <t>PG002320</t>
  </si>
  <si>
    <t>0619095014203</t>
  </si>
  <si>
    <t>24th January, 2024</t>
  </si>
  <si>
    <t>https://verification.nsuk.edu.ng/verification?t=5nEu2Pz8q9zDyTfBuLe3QGcn__puM7NWTt927bO6yeaWaUCHnYYp&amp;p=MDYxOTA5NTAxNDIwMw%3D%3D</t>
  </si>
  <si>
    <t>PG002321</t>
  </si>
  <si>
    <t>0619096005998</t>
  </si>
  <si>
    <t>https://verification.nsuk.edu.ng/verification?t=U1uQMppQeMTfUidj--UkNw_ieAvDwmn1K9RWW0n86RZ6xlbmQkg6&amp;p=MDYxOTA5NjAwNTk5OA%3D%3D</t>
  </si>
  <si>
    <t>PG002322</t>
  </si>
  <si>
    <t>06200950002</t>
  </si>
  <si>
    <t>1st July, 2024</t>
  </si>
  <si>
    <t>https://verification.nsuk.edu.ng/verification?t=fB_kkkySUBzrH7HHiiWliyzxO1SiON-wMzdUYOW8LcvvEPDBk-1_&amp;p=MDYyMDA5NTAwMDI%3D</t>
  </si>
  <si>
    <t>PG002323</t>
  </si>
  <si>
    <t>AMS23ARA0002</t>
  </si>
  <si>
    <t>https://verification.nsuk.edu.ng/verification?t=-MSOcSjlF_ue_pkx0TQGibozBBVPxs2N6fVbt-mS7npNS1mqHeuH&amp;p=QU1TMjNBUkEwMDAy</t>
  </si>
  <si>
    <t>PG002324</t>
  </si>
  <si>
    <t>AMS23ARA0003</t>
  </si>
  <si>
    <t>https://verification.nsuk.edu.ng/verification?t=HajsAEROXeX_ZDUdgEYhlH9oVO003uwx11Yw4phB4QbKoni2UQEh&amp;p=QU1TMjNBUkEwMDAz</t>
  </si>
  <si>
    <t>PG002325</t>
  </si>
  <si>
    <t>AMS23ARA0004</t>
  </si>
  <si>
    <t>https://verification.nsuk.edu.ng/verification?t=4vE_b5vl90pF3d2FtIwey4_hV9IR7rpjAQB-cEDB60nsZysxWyrx&amp;p=QU1TMjNBUkEwMDA0</t>
  </si>
  <si>
    <t>PG002326</t>
  </si>
  <si>
    <t>0619553008316</t>
  </si>
  <si>
    <t>https://verification.nsuk.edu.ng/verification?t=P6lFrjCTmHy-FBk_V-DU71xaRozu39wYJ0NB42f-xz6aMWl19pM5&amp;p=MDYxOTU1MzAwODMxNg%3D%3D</t>
  </si>
  <si>
    <t>PG002327</t>
  </si>
  <si>
    <t>NSU/MA/BSN/0003/17/18</t>
  </si>
  <si>
    <t>https://verification.nsuk.edu.ng/verification?t=g7o9rmA1q009zaEQbQNfQZU8lUeM2AeR5FHv9YJVc6kFfEhar2qa&amp;p=TlNVL01BL0JTTi8wMDAzLzE3LzE4</t>
  </si>
  <si>
    <t>PG002328</t>
  </si>
  <si>
    <t>AMS22PCH0002</t>
  </si>
  <si>
    <t>https://verification.nsuk.edu.ng/verification?t=VOAHi9_0E5i_suRmJ1pVCStm9dTJW_Dn5IFlU6kxDwXap45mmQLh&amp;p=QU1TMjJQQ0gwMDAy</t>
  </si>
  <si>
    <t>PG002329</t>
  </si>
  <si>
    <t>0619097009574</t>
  </si>
  <si>
    <t>https://verification.nsuk.edu.ng/verification?t=8vsPsAOpDVtfnjldlzxgJizEucU5_SAkqTdZHFIdyfpE5xbucnKv&amp;p=MDYxOTA5NzAwOTU3NA%3D%3D</t>
  </si>
  <si>
    <t>PG002330</t>
  </si>
  <si>
    <t>0619097010466</t>
  </si>
  <si>
    <t>https://verification.nsuk.edu.ng/verification?t=ahjnVRq6yt2Tsj4TuyAJn1XaNt1YxMjw4sdVupPd6IZKO6n4OF1R&amp;p=MDYxOTA5NzAxMDQ2Ng%3D%3D</t>
  </si>
  <si>
    <t>PG002331</t>
  </si>
  <si>
    <t>0619104009566</t>
  </si>
  <si>
    <t>https://verification.nsuk.edu.ng/verification?t=R8HQGOO13_c1uww2aK5r__6xLzfPRHCmcsiHzxAjfrL1n7r6vtVe&amp;p=MDYxOTEwNDAwOTU2Ng%3D%3D</t>
  </si>
  <si>
    <t>PG002332</t>
  </si>
  <si>
    <t>0619511004306</t>
  </si>
  <si>
    <t>https://verification.nsuk.edu.ng/verification?t=9DS-D1nwc-QrzKVwHGG1Y0NF3m-R4BjCb8-11nmUGLjbTRpRv7i6&amp;p=MDYxOTUxMTAwNDMwNg%3D%3D</t>
  </si>
  <si>
    <t>PG002333</t>
  </si>
  <si>
    <t>0619511004307</t>
  </si>
  <si>
    <t>https://verification.nsuk.edu.ng/verification?t=9Vj1T20ibp5szE67PDYLPMhgpfebJPGfSX3ZAJKPo0ZxZjfrcXhi&amp;p=MDYxOTUxMTAwNDMwNw%3D%3D</t>
  </si>
  <si>
    <t>PG002334</t>
  </si>
  <si>
    <t>0619511005187</t>
  </si>
  <si>
    <t>https://verification.nsuk.edu.ng/verification?t=ivQJ_JBRKYPnZYP0Rd85x207skst4q3DjkT2nF0_bGdEDOC8VeE1&amp;p=MDYxOTUxMTAwNTE4Nw%3D%3D</t>
  </si>
  <si>
    <t>PG002335</t>
  </si>
  <si>
    <t>0619511008845</t>
  </si>
  <si>
    <t>https://verification.nsuk.edu.ng/verification?t=bZO5hgj5lMONhf4N4CKPglfoPUoGCdMXxXmLpLhksCD7nm5y1kMd&amp;p=MDYxOTUxMTAwODg0NQ%3D%3D</t>
  </si>
  <si>
    <t>PG002336</t>
  </si>
  <si>
    <t>0619511009874</t>
  </si>
  <si>
    <t>https://verification.nsuk.edu.ng/verification?t=9e28cDvTDYJmo6LtKMhJqvNzjYy0_D44BEuIqp6b5BcoabLO_An5&amp;p=MDYxOTUxMTAwOTg3NA%3D%3D</t>
  </si>
  <si>
    <t>PG002337</t>
  </si>
  <si>
    <t>0619511010293</t>
  </si>
  <si>
    <t>https://verification.nsuk.edu.ng/verification?t=4qz0tzWRO1vjSFu6gSgpdWoqyCzFXhn4K2HTF0XJoc7toxUOzShv&amp;p=MDYxOTUxMTAxMDI5Mw%3D%3D</t>
  </si>
  <si>
    <t>PG002338</t>
  </si>
  <si>
    <t>0619511010844</t>
  </si>
  <si>
    <t>https://verification.nsuk.edu.ng/verification?t=9mNkm0meNXoBSunbPj8sqih20jN9lIQ1-RpDKkht5IgzJ8VxXdHA&amp;p=MDYxOTUxMTAxMDg0NA%3D%3D</t>
  </si>
  <si>
    <t>PG002339</t>
  </si>
  <si>
    <t>0619511010956</t>
  </si>
  <si>
    <t>https://verification.nsuk.edu.ng/verification?t=9seyT8iSJnPd6_h8e1fRNB_cWVPNHcF8PdGePk0fZ5RwgaesxraJ&amp;p=MDYxOTUxMTAxMDk1Ng%3D%3D</t>
  </si>
  <si>
    <t>PG002340</t>
  </si>
  <si>
    <t>0619511011794</t>
  </si>
  <si>
    <t>https://verification.nsuk.edu.ng/verification?t=r0RDo9XXU7FVWDNz5DNzShkvFbsSptZJRhBOpBTVOZlnzgVTaNKb&amp;p=MDYxOTUxMTAxMTc5NA%3D%3D</t>
  </si>
  <si>
    <t>PG002341</t>
  </si>
  <si>
    <t>0619511012074</t>
  </si>
  <si>
    <t>https://verification.nsuk.edu.ng/verification?t=vh8_mbIIfhCG80f4rtyMBJZM7JCK8NGFuLHxqUZf90iQILnenKan&amp;p=MDYxOTUxMTAxMjA3NA%3D%3D</t>
  </si>
  <si>
    <t>PG002342</t>
  </si>
  <si>
    <t>0619511012101</t>
  </si>
  <si>
    <t>https://verification.nsuk.edu.ng/verification?t=q5iQCj-XmjRQ5nQ9EADk5piHfYzCWpHooxbk3wIZrHrA0u3ks6IR&amp;p=MDYxOTUxMTAxMjEwMQ%3D%3D</t>
  </si>
  <si>
    <t>PG002343</t>
  </si>
  <si>
    <t>0619511012149</t>
  </si>
  <si>
    <t>https://verification.nsuk.edu.ng/verification?t=scnJh9jsF4OrsPUmze966cAkC9LJYitynOylYwB2bSoiHOP9h6QM&amp;p=MDYxOTUxMTAxMjE0OQ%3D%3D</t>
  </si>
  <si>
    <t>PG002344</t>
  </si>
  <si>
    <t>0619511012166</t>
  </si>
  <si>
    <t>https://verification.nsuk.edu.ng/verification?t=Iw2yoSIMELyZ4AbLplr6mNO3TC6DuLvLk7lXMlQGZVMiDti43VaF&amp;p=MDYxOTUxMTAxMjE2Ng%3D%3D</t>
  </si>
  <si>
    <t>PG002345</t>
  </si>
  <si>
    <t>0619511012291</t>
  </si>
  <si>
    <t>https://verification.nsuk.edu.ng/verification?t=epkz52y5xroKoQMo3mJ6c3nNhXT1l7vnnIG0eSFTnlfr-gQBSYmP&amp;p=MDYxOTUxMTAxMjI5MQ%3D%3D</t>
  </si>
  <si>
    <t>PG002346</t>
  </si>
  <si>
    <t>0619511013203</t>
  </si>
  <si>
    <t>https://verification.nsuk.edu.ng/verification?t=y0Rx8mhWj6QByWffu8v68_yTzwD9RL-yspQdt8Hed45NixfAYBXj&amp;p=MDYxOTUxMTAxMzIwMw%3D%3D</t>
  </si>
  <si>
    <t>PG002347</t>
  </si>
  <si>
    <t>06205110005</t>
  </si>
  <si>
    <t>https://verification.nsuk.edu.ng/verification?t=5zbEjjUHDFveei3ghyMCj_f6cYRFl4vN0Hy0KwXAUbbCHUCjl4GL&amp;p=MDYyMDUxMTAwMDU%3D</t>
  </si>
  <si>
    <t>PG002348</t>
  </si>
  <si>
    <t>06205110006</t>
  </si>
  <si>
    <t>10th October, 2024</t>
  </si>
  <si>
    <t>https://verification.nsuk.edu.ng/verification?t=2dgExN5Y-JWUMxoceI9mYEdMvyyXrYIAVCexUTKlS9iHizXeE0GL&amp;p=MDYyMDUxMTAwMDY%3D</t>
  </si>
  <si>
    <t>PG002349</t>
  </si>
  <si>
    <t>06205110011</t>
  </si>
  <si>
    <t>22nd July, 2024</t>
  </si>
  <si>
    <t>https://verification.nsuk.edu.ng/verification?t=PjxDbaJOMHKwqH4SbqcWOG7V1B5Mogc_URXTdZyzTHoLCKLWcXIW&amp;p=MDYyMDUxMTAwMTE%3D</t>
  </si>
  <si>
    <t>PG002350</t>
  </si>
  <si>
    <t>06205110013</t>
  </si>
  <si>
    <t>https://verification.nsuk.edu.ng/verification?t=BPOweppqwcnh97IoMi1k8Gy5mL1fyb8e5Vzfj57cr9fv2QjaCit7&amp;p=MDYyMDUxMTAwMTM%3D</t>
  </si>
  <si>
    <t>PG002351</t>
  </si>
  <si>
    <t>06205110016</t>
  </si>
  <si>
    <t>https://verification.nsuk.edu.ng/verification?t=P8zSdqYlXDk__NEOMKxbFUptvMKOLAezfDBiuQkZKwlnIZgUtlYh&amp;p=MDYyMDUxMTAwMTY%3D</t>
  </si>
  <si>
    <t>PG002352</t>
  </si>
  <si>
    <t>06205110019</t>
  </si>
  <si>
    <t>https://verification.nsuk.edu.ng/verification?t=yXjXrvBRbNTZ6QjGdHJvS8dyhnK5bIbzTqCRTwYYALShmjHM7INY&amp;p=MDYyMDUxMTAwMTk%3D</t>
  </si>
  <si>
    <t>PG002353</t>
  </si>
  <si>
    <t>06205110020</t>
  </si>
  <si>
    <t>https://verification.nsuk.edu.ng/verification?t=UOIYs8RxqNNj8ithUgsWFWfvXRsW3rklcWpbQtyEX8GduLa_RfPp&amp;p=MDYyMDUxMTAwMjA%3D</t>
  </si>
  <si>
    <t>PG002354</t>
  </si>
  <si>
    <t>06205110026</t>
  </si>
  <si>
    <t>12th August, 2024</t>
  </si>
  <si>
    <t>https://verification.nsuk.edu.ng/verification?t=7MWRFvp3_F9SDBLBOe0Pkvs9NPAlJz2H_7jdh_U4Bn1z72qUw6pE&amp;p=MDYyMDUxMTAwMjY%3D</t>
  </si>
  <si>
    <t>PG002355</t>
  </si>
  <si>
    <t>06205110030</t>
  </si>
  <si>
    <t>https://verification.nsuk.edu.ng/verification?t=vetMu-_keJCFM7xe7HRviHpJL5CVk19h6gO_xYZdihMovsy_WL7k&amp;p=MDYyMDUxMTAwMzA%3D</t>
  </si>
  <si>
    <t>PG002356</t>
  </si>
  <si>
    <t>06205110032</t>
  </si>
  <si>
    <t>https://verification.nsuk.edu.ng/verification?t=eaOU6NTFXxwst4pFaAfbOgb0YhxFT7FE3C0A5eeT_EBLOpeXq0Jo&amp;p=MDYyMDUxMTAwMzI%3D</t>
  </si>
  <si>
    <t>PG002357</t>
  </si>
  <si>
    <t>06205110034</t>
  </si>
  <si>
    <t>https://verification.nsuk.edu.ng/verification?t=eDKWzlIBcOyAIsuQt-i0BZTZhXCoGwQeN1YY2LbnDnpJh4RL_6pV&amp;p=MDYyMDUxMTAwMzQ%3D</t>
  </si>
  <si>
    <t>PG002358</t>
  </si>
  <si>
    <t>06205110035</t>
  </si>
  <si>
    <t>https://verification.nsuk.edu.ng/verification?t=VsGJzxzPMvQFKJ91WUvYO0N6c0VSThlW8weNZZZjrqKNa8Y4LOEW&amp;p=MDYyMDUxMTAwMzU%3D</t>
  </si>
  <si>
    <t>PG002359</t>
  </si>
  <si>
    <t>AMS23DVC0004</t>
  </si>
  <si>
    <t>https://verification.nsuk.edu.ng/verification?t=YSnaOIX9VnI5mYgT2ZQFvAjjrP1nbdR-m9kezw-eDOcL6U4_77Zc&amp;p=QU1TMjNEVkMwMDA0</t>
  </si>
  <si>
    <t>PG002360</t>
  </si>
  <si>
    <t>AMS23DVC0020</t>
  </si>
  <si>
    <t>https://verification.nsuk.edu.ng/verification?t=ktIAXrwF7AmxZk8Fu0y-0N3xWnmVeQWUum10SOas1E7LyYM6xlyZ&amp;p=QU1TMjNEVkMwMDIw</t>
  </si>
  <si>
    <t>PG002361</t>
  </si>
  <si>
    <t>0619098001242</t>
  </si>
  <si>
    <t>https://verification.nsuk.edu.ng/verification?t=TX9Y1uFNCT-L47oC48bRBaWcNgfFHTDk6FwQU8a0-EKEoQW2TpEe&amp;p=MDYxOTA5ODAwMTI0Mg%3D%3D</t>
  </si>
  <si>
    <t>PG002362</t>
  </si>
  <si>
    <t>0619098001643</t>
  </si>
  <si>
    <t>https://verification.nsuk.edu.ng/verification?t=SovexBW51AZ_U40oIg-R3GHDQ5pOLhKRa13zCecK9PsEszFGLeYp&amp;p=MDYxOTA5ODAwMTY0Mw%3D%3D</t>
  </si>
  <si>
    <t>PG002363</t>
  </si>
  <si>
    <t>0619098002230</t>
  </si>
  <si>
    <t>10th April, 2024</t>
  </si>
  <si>
    <t>https://verification.nsuk.edu.ng/verification?t=gmoch2BLa1bPlsae7EzRA2lfPZxhzHtgZzj9w0YUXju9ESiPoTnm&amp;p=MDYxOTA5ODAwMjIzMA%3D%3D</t>
  </si>
  <si>
    <t>PG002364</t>
  </si>
  <si>
    <t>0619098004540</t>
  </si>
  <si>
    <t>https://verification.nsuk.edu.ng/verification?t=ae7S5lH2xty5sj2Li2TwarP7eAFxYBe1R9FeHb-h6AwKcQ-EdWtq&amp;p=MDYxOTA5ODAwNDU0MA%3D%3D</t>
  </si>
  <si>
    <t>PG002365</t>
  </si>
  <si>
    <t>0619098005401</t>
  </si>
  <si>
    <t>https://verification.nsuk.edu.ng/verification?t=9ljAy-XD5e6Prsrt8w_7076qfP-9FgA-RlBq9fopINy-yp4N-S0i&amp;p=MDYxOTA5ODAwNTQwMQ%3D%3D</t>
  </si>
  <si>
    <t>PG002366</t>
  </si>
  <si>
    <t>0619098006261</t>
  </si>
  <si>
    <t>https://verification.nsuk.edu.ng/verification?t=RnE1KjIFsiqV2Fd7UeFQLFVjFx5-Jfzqf_HkeYQihXyjl_QPpRm9&amp;p=MDYxOTA5ODAwNjI2MQ%3D%3D</t>
  </si>
  <si>
    <t>PG002367</t>
  </si>
  <si>
    <t>0619098008029</t>
  </si>
  <si>
    <t>https://verification.nsuk.edu.ng/verification?t=dRbNcdEdN8hPnDKEO0deszKIVRw2mNloDGCgvQGWOc9P5IJjToz3&amp;p=MDYxOTA5ODAwODAyOQ%3D%3D</t>
  </si>
  <si>
    <t>PG002368</t>
  </si>
  <si>
    <t>0619098008716</t>
  </si>
  <si>
    <t>https://verification.nsuk.edu.ng/verification?t=GZG-DaTrLUb8rW-3_PpP8tbYsLkGp7AExvZa1857mcXBXo7drnUS&amp;p=MDYxOTA5ODAwODcxNg%3D%3D</t>
  </si>
  <si>
    <t>PG002369</t>
  </si>
  <si>
    <t>0619098008916</t>
  </si>
  <si>
    <t>30th September, 2024</t>
  </si>
  <si>
    <t>https://verification.nsuk.edu.ng/verification?t=8BzyiVxxd0D70zZKM_jjrebdr09hGE6Ssu9_v6Y-UUiG5oX1nfND&amp;p=MDYxOTA5ODAwODkxNg%3D%3D</t>
  </si>
  <si>
    <t>PG002370</t>
  </si>
  <si>
    <t>0619098011496</t>
  </si>
  <si>
    <t>15th August, 2024</t>
  </si>
  <si>
    <t>https://verification.nsuk.edu.ng/verification?t=A4Z_63oTfFO7VKB8M1zcMhvkkAnKxIKReuW5ar7Pq7yumWN8_479&amp;p=MDYxOTA5ODAxMTQ5Ng%3D%3D</t>
  </si>
  <si>
    <t>PG002371</t>
  </si>
  <si>
    <t>06200980001</t>
  </si>
  <si>
    <t>https://verification.nsuk.edu.ng/verification?t=w3XG9YDvvhoxnLWmtCzSxxw_Fz7pFBGDPEiydSO_0wsXp2ozyoZ-&amp;p=MDYyMDA5ODAwMDE%3D</t>
  </si>
  <si>
    <t>PG002372</t>
  </si>
  <si>
    <t>06200980003</t>
  </si>
  <si>
    <t>https://verification.nsuk.edu.ng/verification?t=VA66NnQuK-gcaOruxX82Sm8EiBvq885HbDXfHkM9tm5cqPQ8_wPf&amp;p=MDYyMDA5ODAwMDM%3D</t>
  </si>
  <si>
    <t>PG002373</t>
  </si>
  <si>
    <t>06200980004</t>
  </si>
  <si>
    <t>https://verification.nsuk.edu.ng/verification?t=7cVXDPqsOXFYnaGGb6-KJX0qtvsjqCbtEpbzN8rESoUwJ0GLMQFM&amp;p=MDYyMDA5ODAwMDQ%3D</t>
  </si>
  <si>
    <t>PG002374</t>
  </si>
  <si>
    <t>06200980012</t>
  </si>
  <si>
    <t>https://verification.nsuk.edu.ng/verification?t=xb5TxpT3CMvU22zmek59NWlaD0Fjfts_93n-4jAxIiQ9kGObbmQv&amp;p=MDYyMDA5ODAwMTI%3D</t>
  </si>
  <si>
    <t>PG002375</t>
  </si>
  <si>
    <t>AMS23ENG0010</t>
  </si>
  <si>
    <t>12th February, 2025</t>
  </si>
  <si>
    <t>https://verification.nsuk.edu.ng/verification?t=EzPLEjCJWnMIsLfZEfU4ngKcnIVAqb84QrPlumdx4RqbR59kOefX&amp;p=QU1TMjNFTkcwMDEw</t>
  </si>
  <si>
    <t>PG002376</t>
  </si>
  <si>
    <t>AMS23ENG0014</t>
  </si>
  <si>
    <t>https://verification.nsuk.edu.ng/verification?t=gVmLht8yVMDj0q0Z0VThV8qwcbbUwo0-s-DoaPuIZAkZD1uY9hLo&amp;p=QU1TMjNFTkcwMDE0</t>
  </si>
  <si>
    <t>PG002377</t>
  </si>
  <si>
    <t>AMS23ENG0018</t>
  </si>
  <si>
    <t>https://verification.nsuk.edu.ng/verification?t=_SWfZ60K3lYonJyhPahC4uWmz-GJfcMeBjsGQZhRO5IheaP-1beW&amp;p=QU1TMjNFTkcwMDE4</t>
  </si>
  <si>
    <t>PG002378</t>
  </si>
  <si>
    <t>AMS23ENG0026</t>
  </si>
  <si>
    <t>https://verification.nsuk.edu.ng/verification?t=qGuR4FYkrwc5bBiDIFyaXVAkCFhDiOlsqKcMMsZrnU5afktYTIFm&amp;p=QU1TMjNFTkcwMDI2</t>
  </si>
  <si>
    <t>PG002379</t>
  </si>
  <si>
    <t>AMS23ENG0027</t>
  </si>
  <si>
    <t>https://verification.nsuk.edu.ng/verification?t=LytTp0hYF2AZbDB8iBqvhxZAbknk_Jh2dV8wD6KZ6w3lKk1jPFCl&amp;p=QU1TMjNFTkcwMDI3</t>
  </si>
  <si>
    <t>PG002380</t>
  </si>
  <si>
    <t>AMS24ENG0008</t>
  </si>
  <si>
    <t>https://verification.nsuk.edu.ng/verification?t=ZHdjKRuBA39oJiittYuPbZotm8bSrJ74gqXMPLTzcUgj5b1o3vYy&amp;p=QU1TMjRFTkcwMDA4</t>
  </si>
  <si>
    <t>PG002381</t>
  </si>
  <si>
    <t>AMS24ENG0013</t>
  </si>
  <si>
    <t>https://verification.nsuk.edu.ng/verification?t=GWuIq65L8diUhOj-QLjflpfUZzgliUTdLkCQClcfc3bG_Dup--dZ&amp;p=QU1TMjRFTkcwMDEz</t>
  </si>
  <si>
    <t>PG002382</t>
  </si>
  <si>
    <t>0619099005530</t>
  </si>
  <si>
    <t>https://verification.nsuk.edu.ng/verification?t=WXr06KmfG8Yx-D3DewSu720SmzVo5UbplEwwLcy9uybL6BylNo9x&amp;p=MDYxOTA5OTAwNTUzMA%3D%3D</t>
  </si>
  <si>
    <t>PG002383</t>
  </si>
  <si>
    <t>0619099011831</t>
  </si>
  <si>
    <t>https://verification.nsuk.edu.ng/verification?t=w6mRQNugqFzOFAsae_F30mT5Qv7KPmJftc4wobs7rWZcFauRO4iX&amp;p=MDYxOTA5OTAxMTgzMQ%3D%3D</t>
  </si>
  <si>
    <t>PG002384</t>
  </si>
  <si>
    <t>0619099011853</t>
  </si>
  <si>
    <t>https://verification.nsuk.edu.ng/verification?t=j2mlmwRijCsqUtpYwXYqsPy2bOTXlpuLrtLpVAZ5N2qOe-n5sHvr&amp;p=MDYxOTA5OTAxMTg1Mw%3D%3D</t>
  </si>
  <si>
    <t>PG002385</t>
  </si>
  <si>
    <t>0619099015316</t>
  </si>
  <si>
    <t>https://verification.nsuk.edu.ng/verification?t=xXb9N-UVVD_LQQ0KH6Tntf3PZ5L2bHKPrOi92oT_nJHF-KQscIyq&amp;p=MDYxOTA5OTAxNTMxNg%3D%3D</t>
  </si>
  <si>
    <t>PG002386</t>
  </si>
  <si>
    <t>0619100006183</t>
  </si>
  <si>
    <t>https://verification.nsuk.edu.ng/verification?t=ETd8mGYHhz6aN8nvm-xRre9Crwonr5geYefxr2HwqX2ZtxLfFJ1f&amp;p=MDYxOTEwMDAwNjE4Mw%3D%3D</t>
  </si>
  <si>
    <t>PG002387</t>
  </si>
  <si>
    <t>0619100012250</t>
  </si>
  <si>
    <t>https://verification.nsuk.edu.ng/verification?t=EdXCp5B_T3BsiFmr3StQ5-mkw_BdkagBCkJ8woznhan18EYCBWO2&amp;p=MDYxOTEwMDAxMjI1MA%3D%3D</t>
  </si>
  <si>
    <t>PG002388</t>
  </si>
  <si>
    <t>HIS/2016/602/0021</t>
  </si>
  <si>
    <t>https://verification.nsuk.edu.ng/verification?t=guIECN0lss1dUf6yK1VqQNHATcWkT76prsDNpJ8GiMqTCdhogW6d&amp;p=SElTLzIwMTYvNjAyLzAwMjE%3D</t>
  </si>
  <si>
    <t>PG002389</t>
  </si>
  <si>
    <t>NSU/MA/HIS/0017/17/18</t>
  </si>
  <si>
    <t>https://verification.nsuk.edu.ng/verification?t=M6N2_BtW00Y2WlWgVbEUcG97AGSW6zlzAVq2RDDwhKTD7Gdxudj-&amp;p=TlNVL01BL0hJUy8wMDE3LzE3LzE4</t>
  </si>
  <si>
    <t>PG002390</t>
  </si>
  <si>
    <t>NSU/MA/HIS/0024/17/18</t>
  </si>
  <si>
    <t>https://verification.nsuk.edu.ng/verification?t=1HciCTIAW7Jb2YchSSsXYwXPnlL8F1aV6g_e6MA4oBzx1ftuj5dJ&amp;p=TlNVL01BL0hJUy8wMDI0LzE3LzE4</t>
  </si>
  <si>
    <t>PG002391</t>
  </si>
  <si>
    <t>NSU/MA/HIS/0027/18/19</t>
  </si>
  <si>
    <t>https://verification.nsuk.edu.ng/verification?t=wZ9uHt7q1Xm-P9k__8p2kW_3W7pG84C8eeKGO9_FqQOYmI3qn0xS&amp;p=TlNVL01BL0hJUy8wMDI3LzE4LzE5</t>
  </si>
  <si>
    <t>PG002392</t>
  </si>
  <si>
    <t>0619102001495</t>
  </si>
  <si>
    <t>https://verification.nsuk.edu.ng/verification?t=jdOiu5jQD_aLUE7gSSV0YzRyY6NboLdd6Rr2nFhm0XfPRguZNt2V&amp;p=MDYxOTEwMjAwMTQ5NQ%3D%3D</t>
  </si>
  <si>
    <t>PG002393</t>
  </si>
  <si>
    <t>0619102004764</t>
  </si>
  <si>
    <t>https://verification.nsuk.edu.ng/verification?t=Xp_Es0uOoXFofuGbK4KiP_YULD43a4VJhVxEhz9iBhNQeVBo_7YB&amp;p=MDYxOTEwMjAwNDc2NA%3D%3D</t>
  </si>
  <si>
    <t>PG002394</t>
  </si>
  <si>
    <t>0619102005167</t>
  </si>
  <si>
    <t>5th December, 2023</t>
  </si>
  <si>
    <t>https://verification.nsuk.edu.ng/verification?t=YMs6sIgj6EbszmUngcFavhPHqOYs050hFTX2VUipqcf37tyUqgN3&amp;p=MDYxOTEwMjAwNTE2Nw%3D%3D</t>
  </si>
  <si>
    <t>PG002395</t>
  </si>
  <si>
    <t>0619102005972</t>
  </si>
  <si>
    <t>30th May, 2024</t>
  </si>
  <si>
    <t>https://verification.nsuk.edu.ng/verification?t=GMvFvMbDwnGXKYhqUTkIzBGhbuNFTjUvSKxeaZU855DWKEcYzdrq&amp;p=MDYxOTEwMjAwNTk3Mg%3D%3D</t>
  </si>
  <si>
    <t>PG002396</t>
  </si>
  <si>
    <t>0619102010680</t>
  </si>
  <si>
    <t>22nd May, 2024</t>
  </si>
  <si>
    <t>https://verification.nsuk.edu.ng/verification?t=q2bxCMjvb2NoPg-Aq8QU3-k8ofUiP9Iy59kFPje4vDxlvXrv0vNd&amp;p=MDYxOTEwMjAxMDY4MA%3D%3D</t>
  </si>
  <si>
    <t>PG002397</t>
  </si>
  <si>
    <t>06201020002</t>
  </si>
  <si>
    <t>https://verification.nsuk.edu.ng/verification?t=F4kZC3Etb8rK7hJ9fMDbE_gkKN-BOR5IFr1Lcvc4MjgdG86WCHvP&amp;p=MDYyMDEwMjAwMDI%3D</t>
  </si>
  <si>
    <t>PG002398</t>
  </si>
  <si>
    <t>06201020007</t>
  </si>
  <si>
    <t>18th October, 2024</t>
  </si>
  <si>
    <t>https://verification.nsuk.edu.ng/verification?t=6F-MyPl_v2znl0y5wIq-pWttjUsLfmuGLS0xwWR0ZYSmMW5gJLlR&amp;p=MDYyMDEwMjAwMDc%3D</t>
  </si>
  <si>
    <t>PG002399</t>
  </si>
  <si>
    <t>AMS23ISL0011</t>
  </si>
  <si>
    <t>https://verification.nsuk.edu.ng/verification?t=dq6W5jYOGxHOu5t7b1nvXpBVPTN52Qz_sZK_h6W75GsXpjmJMSvh&amp;p=QU1TMjNJU0wwMDEx</t>
  </si>
  <si>
    <t>PG002400</t>
  </si>
  <si>
    <t>AMS23ISL0018</t>
  </si>
  <si>
    <t>https://verification.nsuk.edu.ng/verification?t=ZYsV5lUAFMaLxx2Eo87uGTAeBG_M1dY4SPWMgE2olrb6a-LoQOUn&amp;p=QU1TMjNJU0wwMDE4</t>
  </si>
  <si>
    <t>PG002401</t>
  </si>
  <si>
    <t>0619502001103</t>
  </si>
  <si>
    <t>23rd December, 2023</t>
  </si>
  <si>
    <t>https://verification.nsuk.edu.ng/verification?t=ZdLjQrSrZkYpvMg0570piNMwn0Pwc9mK63fqScJMmWw-mmmA8hiD&amp;p=MDYxOTUwMjAwMTEwMw%3D%3D</t>
  </si>
  <si>
    <t>PG002402</t>
  </si>
  <si>
    <t>0619502002773</t>
  </si>
  <si>
    <t>https://verification.nsuk.edu.ng/verification?t=s40IJ3X0OliKCgW3uxJvYxFEG3Wi95V8l3q3iiKEVRlaWFas7axY&amp;p=MDYxOTUwMjAwMjc3Mw%3D%3D</t>
  </si>
  <si>
    <t>PG002403</t>
  </si>
  <si>
    <t>0619502004294</t>
  </si>
  <si>
    <t>https://verification.nsuk.edu.ng/verification?t=t_GjoiyQhrbnggZ67buUBRyFe7C8XwyTPRlRtBMqWeFSGCHf39dn&amp;p=MDYxOTUwMjAwNDI5NA%3D%3D</t>
  </si>
  <si>
    <t>PG002404</t>
  </si>
  <si>
    <t>0619502008063</t>
  </si>
  <si>
    <t>https://verification.nsuk.edu.ng/verification?t=3xADxyfUTpmZ3P_27y3yryeJhXdXLVXP4vXvu3-asudxLiMZneKc&amp;p=MDYxOTUwMjAwODA2Mw%3D%3D</t>
  </si>
  <si>
    <t>PG002405</t>
  </si>
  <si>
    <t>AMS23LIN0004</t>
  </si>
  <si>
    <t>https://verification.nsuk.edu.ng/verification?t=9gMLtmXdjGT_kjQkmZ1LzVEDNPhlDia2z1QCLqvPTGFnGqF9UH_4&amp;p=QU1TMjNMSU4wMDA0</t>
  </si>
  <si>
    <t>PG002406</t>
  </si>
  <si>
    <t>NSU/MA/LLL/0008/16/17</t>
  </si>
  <si>
    <t>https://verification.nsuk.edu.ng/verification?t=EHpbROiRPs7xixLruq2JXbu5Xk4PL_hwyJjKCzQ0dZGn-WrIHmOK&amp;p=TlNVL01BL0xMTC8wMDA4LzE2LzE3</t>
  </si>
  <si>
    <t>PG002407</t>
  </si>
  <si>
    <t>NSU/MA/LLL/0013/16/17</t>
  </si>
  <si>
    <t>https://verification.nsuk.edu.ng/verification?t=3dek8PL-80oAvA-rOBJnvCAo63212YHFoKlA3Sn7dFVi-5t7ac9u&amp;p=TlNVL01BL0xMTC8wMDEzLzE2LzE3</t>
  </si>
  <si>
    <t>PG002408</t>
  </si>
  <si>
    <t>0619103001562</t>
  </si>
  <si>
    <t>5th January, 2024</t>
  </si>
  <si>
    <t>https://verification.nsuk.edu.ng/verification?t=O3B_oqieux1HeVnFKBfMIK8pv6piEDTdqczFNHWMkvww5WqotSDL&amp;p=MDYxOTEwMzAwMTU2Mg%3D%3D</t>
  </si>
  <si>
    <t>PG002409</t>
  </si>
  <si>
    <t>0619574005950</t>
  </si>
  <si>
    <t>https://verification.nsuk.edu.ng/verification?t=uYeNTmtCLilFe5VueBPE5K5es5slWKYhEsGgMZSEFBQd4weOtKvZ&amp;p=MDYxOTU3NDAwNTk1MA%3D%3D</t>
  </si>
  <si>
    <t>PG002410</t>
  </si>
  <si>
    <t>06205740003</t>
  </si>
  <si>
    <t>https://verification.nsuk.edu.ng/verification?t=xp9WExwNcZRwT3MFrB_otfQEoOf07oYXrehsDeSBuqdMzVO2AUGe&amp;p=MDYyMDU3NDAwMDM%3D</t>
  </si>
  <si>
    <t>PG002411</t>
  </si>
  <si>
    <t>06205740010</t>
  </si>
  <si>
    <t>https://verification.nsuk.edu.ng/verification?t=gx-aND8gL4MFXNXQRcvqyRAKtxGl-IYmXgGSE4Khmw4O6amtyBxp&amp;p=MDYyMDU3NDAwMTA%3D</t>
  </si>
  <si>
    <t>PG002412</t>
  </si>
  <si>
    <t>AMS23PRE0007</t>
  </si>
  <si>
    <t>https://verification.nsuk.edu.ng/verification?t=Te-wEqxi4H27hANYf64OL7WLZaQr2e7UgvUnSx9hQhA5ePUDs5Yj&amp;p=QU1TMjNQUkUwMDA3</t>
  </si>
  <si>
    <t>PG002413</t>
  </si>
  <si>
    <t>AMS23PRE0011</t>
  </si>
  <si>
    <t>https://verification.nsuk.edu.ng/verification?t=mJuvBxGml_25-h3PRF5P-DrId6gY3N_f_kDV0DlFSb53OrOOt1pZ&amp;p=QU1TMjNQUkUwMDEx</t>
  </si>
  <si>
    <t>PG002414</t>
  </si>
  <si>
    <t>AMS23PRE0012</t>
  </si>
  <si>
    <t>1st August, 2025</t>
  </si>
  <si>
    <t>https://verification.nsuk.edu.ng/verification?t=m15dxpRbLcW_m7My2cMDS0K1XMXzp2njEpyDRq3XDWAv0X-JIs_L&amp;p=QU1TMjNQUkUwMDEy</t>
  </si>
  <si>
    <t>PG002415</t>
  </si>
  <si>
    <t>0619601005510</t>
  </si>
  <si>
    <t>https://verification.nsuk.edu.ng/verification?t=swe7IYiYT5TaTYl0suh4Y6unQi5RA73IDN1W73biu2mCHrOnon65&amp;p=MDYxOTYwMTAwNTUxMA%3D%3D</t>
  </si>
  <si>
    <t>PG002416</t>
  </si>
  <si>
    <t>AMS23PSR0002</t>
  </si>
  <si>
    <t>https://verification.nsuk.edu.ng/verification?t=-MlHXMuu5yJr6s91GoqP3HPA_2VCa6EP97FZ_LTmdV4jXjkNRrRu&amp;p=QU1TMjNQU1IwMDAy</t>
  </si>
  <si>
    <t>PG002417</t>
  </si>
  <si>
    <t>AMS23PSR0003</t>
  </si>
  <si>
    <t>https://verification.nsuk.edu.ng/verification?t=jVV6FvG5r8qWO4Qvl1EJ8q378HICmgPIBJYYRFhkGGU2VZ1v_mgV&amp;p=QU1TMjNQU1IwMDAz</t>
  </si>
  <si>
    <t>PG002418</t>
  </si>
  <si>
    <t>06201080001</t>
  </si>
  <si>
    <t>20th December, 2025</t>
  </si>
  <si>
    <t>https://verification.nsuk.edu.ng/verification?t=hVbU_032EGqiNqoPngLBLtC4y0tCzJARIMlZrR0nTvwAElVlshZ6&amp;p=MDYyMDEwODAwMDE%3D</t>
  </si>
  <si>
    <t>PG002419</t>
  </si>
  <si>
    <t>AMS23EED0003</t>
  </si>
  <si>
    <t>6th December, 2025</t>
  </si>
  <si>
    <t>https://verification.nsuk.edu.ng/verification?t=igPWLraA5NPTydoiZzlXeTNVgVGgJNkzllcxlCjoXTr3goHUX-_3&amp;p=QU1TMjNFRUQwMDAz</t>
  </si>
  <si>
    <t>PG002420</t>
  </si>
  <si>
    <t>AMS23EED0005</t>
  </si>
  <si>
    <t>https://verification.nsuk.edu.ng/verification?t=5ssQzGfFkA7a3-rnJXjZ9xeDMtTD1PrUahB-_j-HOtmeHDxOqE7w&amp;p=QU1TMjNFRUQwMDA1</t>
  </si>
  <si>
    <t>PG002421</t>
  </si>
  <si>
    <t>AMS23EED0012</t>
  </si>
  <si>
    <t>18th December, 2025</t>
  </si>
  <si>
    <t>https://verification.nsuk.edu.ng/verification?t=1kKcfwfarWueffQz3vDpj8GPAphXdGKbExCX8brnyoYQQMrqmAXs&amp;p=QU1TMjNFRUQwMDEy</t>
  </si>
  <si>
    <t>PG002422</t>
  </si>
  <si>
    <t>AMS24EED0004</t>
  </si>
  <si>
    <t>https://verification.nsuk.edu.ng/verification?t=_1FRAYaX-zTTGFIT3d-65nT6xGO88qjQPmGt99a8eh1hlnX4Vkjf&amp;p=QU1TMjRFRUQwMDA0</t>
  </si>
  <si>
    <t>PG002423</t>
  </si>
  <si>
    <t>0619104004051</t>
  </si>
  <si>
    <t>16th October, 2024</t>
  </si>
  <si>
    <t>https://verification.nsuk.edu.ng/verification?t=qiQgiJnag4joFynW8WAOD9eiTDam0fLMfvDmdQvtWXC9VbAmCwso&amp;p=MDYxOTEwNDAwNDA1MQ%3D%3D</t>
  </si>
  <si>
    <t>PG002424</t>
  </si>
  <si>
    <t>0619104009251</t>
  </si>
  <si>
    <t>https://verification.nsuk.edu.ng/verification?t=crZ0GMdOhoZBYEKxPhlMgr-Lvm4bs6B206vAQLpWjCFI7tI-dF4j&amp;p=MDYxOTEwNDAwOTI1MQ%3D%3D</t>
  </si>
  <si>
    <t>PG002425</t>
  </si>
  <si>
    <t>0619104009294</t>
  </si>
  <si>
    <t>https://verification.nsuk.edu.ng/verification?t=MGjgfWx_kJVw0vKD0PLrIA269BLRcvdoASu7FM6Wqfesln4CSRAD&amp;p=MDYxOTEwNDAwOTI5NA%3D%3D</t>
  </si>
  <si>
    <t>PG002426</t>
  </si>
  <si>
    <t>0619104010314</t>
  </si>
  <si>
    <t>https://verification.nsuk.edu.ng/verification?t=2n7Fgsxo2PFtKvaZVjB9iMyvUrIgt89ICHv2oPy43S8rF5Jxbuvt&amp;p=MDYxOTEwNDAxMDMxNA%3D%3D</t>
  </si>
  <si>
    <t>PG002427</t>
  </si>
  <si>
    <t>AMS23TCS0004</t>
  </si>
  <si>
    <t>20th September, 2025</t>
  </si>
  <si>
    <t>https://verification.nsuk.edu.ng/verification?t=9PNVbumbappKoGprsCXDhVrMDs4AbhaV_ySbfVrPZxOCcDw2SzFw&amp;p=QU1TMjNUQ1MwMDA0</t>
  </si>
  <si>
    <t>PG002428</t>
  </si>
  <si>
    <t>06201060004</t>
  </si>
  <si>
    <t>https://verification.nsuk.edu.ng/verification?t=3CwibWzGRj5_YPHY2YMJz-DdY6kdhoOxi_GWtugmaWIt5Q-BjDnt&amp;p=MDYyMDEwNjAwMDQ%3D</t>
  </si>
  <si>
    <t>PG002429</t>
  </si>
  <si>
    <t>06201060052</t>
  </si>
  <si>
    <t>https://verification.nsuk.edu.ng/verification?t=nPHpbmqFxaw3s7UyUuH4gW2vJapYqqunmsJsuGBQqFEsXsqC2ukP&amp;p=MDYyMDEwNjAwNTI%3D</t>
  </si>
  <si>
    <t>PG002430</t>
  </si>
  <si>
    <t>AMS23EEC0007</t>
  </si>
  <si>
    <t>https://verification.nsuk.edu.ng/verification?t=cLViGsIGFE6XbfVDXZA_a0KnZKTgVhtmxa1QKBLfn2oRmc5YwY2t&amp;p=QU1TMjNFRUMwMDA3</t>
  </si>
  <si>
    <t>PG002431</t>
  </si>
  <si>
    <t>AMS23EEC0010</t>
  </si>
  <si>
    <t>https://verification.nsuk.edu.ng/verification?t=a7YH8H2EKxS1pmBXGvQSRdI0YNIZwrip3MoIWF-_kjwrjJ4BdBY4&amp;p=QU1TMjNFRUMwMDEw</t>
  </si>
  <si>
    <t>PG002432</t>
  </si>
  <si>
    <t>AMS23EEC0019</t>
  </si>
  <si>
    <t>https://verification.nsuk.edu.ng/verification?t=BDKj-fAGdLn00vZYb0QJYdtaDJrxksNZF06UVU2oNhyXl-t11Q1E&amp;p=QU1TMjNFRUMwMDE5</t>
  </si>
  <si>
    <t>PG002433</t>
  </si>
  <si>
    <t>0619106001398</t>
  </si>
  <si>
    <t>https://verification.nsuk.edu.ng/verification?t=huf02ocWeVkJdsrnexOpMC34wsKo-jmrX5rWW9y1B4BAgeIHbw8C&amp;p=MDYxOTEwNjAwMTM5OA%3D%3D</t>
  </si>
  <si>
    <t>PG002434</t>
  </si>
  <si>
    <t>0619106001632</t>
  </si>
  <si>
    <t>2nd November, 2023</t>
  </si>
  <si>
    <t>https://verification.nsuk.edu.ng/verification?t=la2rAR-oda1kbCioIIGWYhLERufoiNxlaSee_XF6A1GT9rwZdmgC&amp;p=MDYxOTEwNjAwMTYzMg%3D%3D</t>
  </si>
  <si>
    <t>PG002435</t>
  </si>
  <si>
    <t>0619106002698</t>
  </si>
  <si>
    <t>https://verification.nsuk.edu.ng/verification?t=W1Fm48ujV-j78bCOLdrFQ9zxPx3BM6AfeH5G1IqpjHXz8UgOJC0U&amp;p=MDYxOTEwNjAwMjY5OA%3D%3D</t>
  </si>
  <si>
    <t>PG002436</t>
  </si>
  <si>
    <t>0619106002747</t>
  </si>
  <si>
    <t>https://verification.nsuk.edu.ng/verification?t=Jcq4Wibjm6UEgOtsseuTLJRVZO1m2RF6LY2VOB-uNFjZnMHsnLRm&amp;p=MDYxOTEwNjAwMjc0Nw%3D%3D</t>
  </si>
  <si>
    <t>PG002437</t>
  </si>
  <si>
    <t>0619106004579</t>
  </si>
  <si>
    <t>https://verification.nsuk.edu.ng/verification?t=cI1L3G79ArzrqrRCEnGLRlOlhcQN_3ujSdpTvOVkLQWhgGyFyaZK&amp;p=MDYxOTEwNjAwNDU3OQ%3D%3D</t>
  </si>
  <si>
    <t>PG002438</t>
  </si>
  <si>
    <t>0619106004607</t>
  </si>
  <si>
    <t>https://verification.nsuk.edu.ng/verification?t=Fr3mQyMsKHXYR09Y3w0teSl7V3_GaEly8nbdP2FfbX0PSeTuZ_G5&amp;p=MDYxOTEwNjAwNDYwNw%3D%3D</t>
  </si>
  <si>
    <t>PG002439</t>
  </si>
  <si>
    <t>0619106005583</t>
  </si>
  <si>
    <t>2nd July, 2025</t>
  </si>
  <si>
    <t>https://verification.nsuk.edu.ng/verification?t=zLH4xyGRhA3LNfLGxV7ibFJstqF1XbF4D7n0HDAgICkD6vYSnMsj&amp;p=MDYxOTEwNjAwNTU4Mw%3D%3D</t>
  </si>
  <si>
    <t>PG002440</t>
  </si>
  <si>
    <t>0619106006077</t>
  </si>
  <si>
    <t>https://verification.nsuk.edu.ng/verification?t=8Bwxxri2NUvBU6t5aLp0UA_wLxoLgu7Jfz7tvsvKE-Lg366Vgaty&amp;p=MDYxOTEwNjAwNjA3Nw%3D%3D</t>
  </si>
  <si>
    <t>PG002441</t>
  </si>
  <si>
    <t>0619106007029</t>
  </si>
  <si>
    <t>https://verification.nsuk.edu.ng/verification?t=RCQva9YYssABe8NBkfejw7CAfgN9JSF89kJUbQHBLxt7QfkZFLkb&amp;p=MDYxOTEwNjAwNzAyOQ%3D%3D</t>
  </si>
  <si>
    <t>PG002442</t>
  </si>
  <si>
    <t>0619106007996</t>
  </si>
  <si>
    <t>https://verification.nsuk.edu.ng/verification?t=hJFG5VGSBRpu_ALz10rTpUkQTAWJ1c-chrY56hXbTRstWxtiFzyA&amp;p=MDYxOTEwNjAwNzk5Ng%3D%3D</t>
  </si>
  <si>
    <t>PG002443</t>
  </si>
  <si>
    <t>0619106008036</t>
  </si>
  <si>
    <t>https://verification.nsuk.edu.ng/verification?t=xOk-LMq3vjTqn1oID013KBX13NhqzkuMoJcVYMiS9NNHn3D4uQJA&amp;p=MDYxOTEwNjAwODAzNg%3D%3D</t>
  </si>
  <si>
    <t>PG002444</t>
  </si>
  <si>
    <t>0619106008953</t>
  </si>
  <si>
    <t>https://verification.nsuk.edu.ng/verification?t=4Ecqa8WS4y3TRCfS7fBBHZodGWNhTJjcYYxOEqu8u4-PtNDgF7WT&amp;p=MDYxOTEwNjAwODk1Mw%3D%3D</t>
  </si>
  <si>
    <t>PG002445</t>
  </si>
  <si>
    <t>0619106009777</t>
  </si>
  <si>
    <t>https://verification.nsuk.edu.ng/verification?t=822E7BQZtcyo-WGxI9NlBo_ijomAYoA8eDOLgzZAo4fRJg_bS9UR&amp;p=MDYxOTEwNjAwOTc3Nw%3D%3D</t>
  </si>
  <si>
    <t>PG002446</t>
  </si>
  <si>
    <t>0619106013840</t>
  </si>
  <si>
    <t>13th July, 2024</t>
  </si>
  <si>
    <t>https://verification.nsuk.edu.ng/verification?t=-dCNe6UgedUaIB6UduCtvZS_Vl99n6w_n_KKj0MrgNWyg3VyITpa&amp;p=MDYxOTEwNjAxMzg0MA%3D%3D</t>
  </si>
  <si>
    <t>PG002447</t>
  </si>
  <si>
    <t>06201060001</t>
  </si>
  <si>
    <t>https://verification.nsuk.edu.ng/verification?t=d3ehLQKvqDeZHSvbJnGSKPNenisrmk6p-BsleOK34eDHhofxL2IG&amp;p=MDYyMDEwNjAwMDE%3D</t>
  </si>
  <si>
    <t>PG002448</t>
  </si>
  <si>
    <t>06201060006</t>
  </si>
  <si>
    <t>https://verification.nsuk.edu.ng/verification?t=nKl7Dfhk-X6sG6ntolJcHHIHcaPPAvEQRF3LljS37_sQKHvzGpyP&amp;p=MDYyMDEwNjAwMDY%3D</t>
  </si>
  <si>
    <t>PG002449</t>
  </si>
  <si>
    <t>06201060010</t>
  </si>
  <si>
    <t>https://verification.nsuk.edu.ng/verification?t=hddY086-3K-Lx-7mq6LTgscmxXl1uM2eO5h0dw_nmYgxVlav5Dfk&amp;p=MDYyMDEwNjAwMTA%3D</t>
  </si>
  <si>
    <t>PG002450</t>
  </si>
  <si>
    <t>06201060014</t>
  </si>
  <si>
    <t>https://verification.nsuk.edu.ng/verification?t=djf9xL69-poa0WkTei_5IIR_PT7XDOuP5IJJxQWXlRbevy-QRJE3&amp;p=MDYyMDEwNjAwMTQ%3D</t>
  </si>
  <si>
    <t>PG002451</t>
  </si>
  <si>
    <t>06201060015</t>
  </si>
  <si>
    <t>https://verification.nsuk.edu.ng/verification?t=yvgbKh5L9-edmraopdxJ6VnKMToLxUkN1KcqVkuINc1ZmhY_x30g&amp;p=MDYyMDEwNjAwMTU%3D</t>
  </si>
  <si>
    <t>PG002452</t>
  </si>
  <si>
    <t>06201060020</t>
  </si>
  <si>
    <t>https://verification.nsuk.edu.ng/verification?t=2YRvTwpztSaJHpYVcf59EwKMERU2maAKxMSV4DnadNv-sPy2WimM&amp;p=MDYyMDEwNjAwMjA%3D</t>
  </si>
  <si>
    <t>PG002453</t>
  </si>
  <si>
    <t>06201060022</t>
  </si>
  <si>
    <t>https://verification.nsuk.edu.ng/verification?t=O7EpSBc11c4p5j7fHAU62Z8GxSk9J0__MGu6_XaTysIyenKbcDUN&amp;p=MDYyMDEwNjAwMjI%3D</t>
  </si>
  <si>
    <t>PG002454</t>
  </si>
  <si>
    <t>06201060027</t>
  </si>
  <si>
    <t>https://verification.nsuk.edu.ng/verification?t=1TiENW51LfolBeeSggxv-g_CYgcx5xE9RRr8LUq_I8E4vXX0tprx&amp;p=MDYyMDEwNjAwMjc%3D</t>
  </si>
  <si>
    <t>PG002455</t>
  </si>
  <si>
    <t>06201060029</t>
  </si>
  <si>
    <t>https://verification.nsuk.edu.ng/verification?t=cYmLW7Gos3bUyfMSe72hDXNpmULdU6WEEiqjYXx1h3xhHrjXHR0_&amp;p=MDYyMDEwNjAwMjk%3D</t>
  </si>
  <si>
    <t>PG002456</t>
  </si>
  <si>
    <t>06201060043</t>
  </si>
  <si>
    <t>https://verification.nsuk.edu.ng/verification?t=PX-aimn5rAnylpBSe0qcizgvJ6rQbr8Qi6N-aJLAI9T-AsavdVNG&amp;p=MDYyMDEwNjAwNDM%3D</t>
  </si>
  <si>
    <t>PG002457</t>
  </si>
  <si>
    <t>06201060064</t>
  </si>
  <si>
    <t>https://verification.nsuk.edu.ng/verification?t=tO2ZimTU8oQj1VdItgo7h3O3tCRZEIG5Rc6jEPklkQFaMlloOSwo&amp;p=MDYyMDEwNjAwNjQ%3D</t>
  </si>
  <si>
    <t>PG002458</t>
  </si>
  <si>
    <t>06201060100</t>
  </si>
  <si>
    <t>https://verification.nsuk.edu.ng/verification?t=w125pN-c46TticGO2l8vHEIh2Vo2G9AZLOkNWWXZphTXI7Jln32Q&amp;p=MDYyMDEwNjAxMDA%3D</t>
  </si>
  <si>
    <t>PG002459</t>
  </si>
  <si>
    <t>AMS23EAP0005</t>
  </si>
  <si>
    <t>https://verification.nsuk.edu.ng/verification?t=R7BaaWBHZeqimBKlp_VuYVW6EZNQk56A0-PoS54XAfEwKOm6n0zp&amp;p=QU1TMjNFQVAwMDA1</t>
  </si>
  <si>
    <t>PG002460</t>
  </si>
  <si>
    <t>AMS23EAP0009</t>
  </si>
  <si>
    <t>https://verification.nsuk.edu.ng/verification?t=ObL7gjYgxpMIpDPRpzoCbMeUNPYvtMYon_XrKv5BUmIngKzsfbXH&amp;p=QU1TMjNFQVAwMDA5</t>
  </si>
  <si>
    <t>PG002461</t>
  </si>
  <si>
    <t>AMS23EAP0013</t>
  </si>
  <si>
    <t>https://verification.nsuk.edu.ng/verification?t=kQ8IH6NCJr-kn48EFIKD8RIxqoa4C-ddiqNAEiJz5cV2GBrDtcPT&amp;p=QU1TMjNFQVAwMDEz</t>
  </si>
  <si>
    <t>PG002462</t>
  </si>
  <si>
    <t>AMS23EAP0015</t>
  </si>
  <si>
    <t>https://verification.nsuk.edu.ng/verification?t=wxyxFxevKLniOrlFXAccV_W5hLRhYpkGGsyzDACsIWlHmHffzvlh&amp;p=QU1TMjNFQVAwMDE1</t>
  </si>
  <si>
    <t>PG002463</t>
  </si>
  <si>
    <t>AMS23EAP0018</t>
  </si>
  <si>
    <t>https://verification.nsuk.edu.ng/verification?t=nBJ1zQqe83wrQEf1SEIgjPa5V1NacfGm2h5aGnX9lWAyNj7VrXRH&amp;p=QU1TMjNFQVAwMDE4</t>
  </si>
  <si>
    <t>PG002464</t>
  </si>
  <si>
    <t>AMS23EAP0023</t>
  </si>
  <si>
    <t>10th November, 2025</t>
  </si>
  <si>
    <t>https://verification.nsuk.edu.ng/verification?t=XXEcG0XJa2iKvs1W5SrROSXBTuUGqex5fZz5w-egvpYYKnRw9aEx&amp;p=QU1TMjNFQVAwMDIz</t>
  </si>
  <si>
    <t>PG002465</t>
  </si>
  <si>
    <t>AMS23EAP0026</t>
  </si>
  <si>
    <t>https://verification.nsuk.edu.ng/verification?t=HncbVv77B61RetsLQokpPIEPNfF7ajeyqQsUhI-ZO5oFisiPlpqa&amp;p=QU1TMjNFQVAwMDI2</t>
  </si>
  <si>
    <t>PG002466</t>
  </si>
  <si>
    <t>AMS23EAP0030</t>
  </si>
  <si>
    <t>https://verification.nsuk.edu.ng/verification?t=6CdKRTH0f-xCBliYcU01tdNnG0MNQiBrdwV_vdGxqjKxgNgwBXol&amp;p=QU1TMjNFQVAwMDMw</t>
  </si>
  <si>
    <t>PG002467</t>
  </si>
  <si>
    <t>AMS23EAP0031</t>
  </si>
  <si>
    <t>15th July, 2025</t>
  </si>
  <si>
    <t>https://verification.nsuk.edu.ng/verification?t=2BWxvP68Zd_c0EtDOWYY-SQUQS7WKlkxgzF27ZADIFsFf1f7nEyY&amp;p=QU1TMjNFQVAwMDMx</t>
  </si>
  <si>
    <t>PG002468</t>
  </si>
  <si>
    <t>AMS23EAP0032</t>
  </si>
  <si>
    <t>https://verification.nsuk.edu.ng/verification?t=92UU2GcRMNxnpo9UcNDs9V1dg1_qQbkc6tCnls37EHwpiyIBvJzh&amp;p=QU1TMjNFQVAwMDMy</t>
  </si>
  <si>
    <t>PG002469</t>
  </si>
  <si>
    <t>AMS23EAP0035</t>
  </si>
  <si>
    <t>https://verification.nsuk.edu.ng/verification?t=FBeH_oWru3Th7YPbrsV4Qd3_M6_qGjSPaCmPNQADlII_dc9p3A6K&amp;p=QU1TMjNFQVAwMDM1</t>
  </si>
  <si>
    <t>PG002470</t>
  </si>
  <si>
    <t>AMS23EAP0043</t>
  </si>
  <si>
    <t>https://verification.nsuk.edu.ng/verification?t=ggy1cOaekm12vP7JTg22EuyvDNz-cesxRfFMUDPBK8zEv-S6deFP&amp;p=QU1TMjNFQVAwMDQz</t>
  </si>
  <si>
    <t>PG002471</t>
  </si>
  <si>
    <t>AMS23EAP0053</t>
  </si>
  <si>
    <t>https://verification.nsuk.edu.ng/verification?t=TZfcTfeZrMjzz2xvQBYK8PfW3HtDwejNKPF8xkmSMoTWf3QjvTlr&amp;p=QU1TMjNFQVAwMDUz</t>
  </si>
  <si>
    <t>PG002472</t>
  </si>
  <si>
    <t>AMS23EAP0060</t>
  </si>
  <si>
    <t>https://verification.nsuk.edu.ng/verification?t=BJUqsGu5wvDQQiZ98SESOOfaci0k-abshpP8u-MbZ13gHPB0rNly&amp;p=QU1TMjNFQVAwMDYw</t>
  </si>
  <si>
    <t>PG002473</t>
  </si>
  <si>
    <t>AMS23EAP0071</t>
  </si>
  <si>
    <t>https://verification.nsuk.edu.ng/verification?t=j6yBmtzMhzn7j_jxX07a3PMyzkRS80eZalP9H9QpbhmVBGLExvX9&amp;p=QU1TMjNFQVAwMDcx</t>
  </si>
  <si>
    <t>PG002474</t>
  </si>
  <si>
    <t>AMS23EAP0075</t>
  </si>
  <si>
    <t>https://verification.nsuk.edu.ng/verification?t=mkC-olcsjx3uneRFTqjRj7s9Pu7eKmAHGp4iK3iFWwE1cjzMzfOZ&amp;p=QU1TMjNFQVAwMDc1</t>
  </si>
  <si>
    <t>PG002475</t>
  </si>
  <si>
    <t>AMS23EAP0077</t>
  </si>
  <si>
    <t>https://verification.nsuk.edu.ng/verification?t=u9qMzTvgg7DuHDpkXj5cGipJJ-5THotGwDuCs4S-EpFvuoRWY6Kj&amp;p=QU1TMjNFQVAwMDc3</t>
  </si>
  <si>
    <t>PG002476</t>
  </si>
  <si>
    <t>AMS23EAP0080</t>
  </si>
  <si>
    <t>https://verification.nsuk.edu.ng/verification?t=RM7Rj_bzXjtGKLvcJ9U2gmCuMsHA097SRgNOEm7o1OUmvonosPXW&amp;p=QU1TMjNFQVAwMDgw</t>
  </si>
  <si>
    <t>PG002477</t>
  </si>
  <si>
    <t>AMS23EAP0081</t>
  </si>
  <si>
    <t>https://verification.nsuk.edu.ng/verification?t=a3neuHHwFNRNAUrt8Cb21iQKEBenNpmVU7D3R4h38KPHuEBiiMkQ&amp;p=QU1TMjNFQVAwMDgx</t>
  </si>
  <si>
    <t>PG002478</t>
  </si>
  <si>
    <t>AMS23EAP0086</t>
  </si>
  <si>
    <t>https://verification.nsuk.edu.ng/verification?t=gvVHaRWsw9arBoikoaxqa0vVLgHjGsiCJvkWdEeH-jaqgJCqlH8N&amp;p=QU1TMjNFQVAwMDg2</t>
  </si>
  <si>
    <t>PG002479</t>
  </si>
  <si>
    <t>AMS23EAP0090</t>
  </si>
  <si>
    <t>https://verification.nsuk.edu.ng/verification?t=dqw52jQMWpY_OT8Bj_ZJVVJ6nNfMZPFrA4Nes7VibNwkffxxdiuD&amp;p=QU1TMjNFQVAwMDkw</t>
  </si>
  <si>
    <t>PG002480</t>
  </si>
  <si>
    <t>AMS24EAP0001</t>
  </si>
  <si>
    <t>https://verification.nsuk.edu.ng/verification?t=DurKSKYpUcl1Gol-wxotTG99wWgTDzFbiUSBDBgWhxHga27eO6IG&amp;p=QU1TMjRFQVAwMDAx</t>
  </si>
  <si>
    <t>PG002481</t>
  </si>
  <si>
    <t>AMS24EAP0002</t>
  </si>
  <si>
    <t>https://verification.nsuk.edu.ng/verification?t=1gvakWyKyjON5lVPhuLhguQXCT7O2HWC8qBZ7udcpzjaflMQq7gd&amp;p=QU1TMjRFQVAwMDAy</t>
  </si>
  <si>
    <t>PG002482</t>
  </si>
  <si>
    <t>AMS24EAP0004</t>
  </si>
  <si>
    <t>https://verification.nsuk.edu.ng/verification?t=HOZlJujg20PQbRZ2MZ5us-9RPzwIo4mJFS1grfivm1aC5bBR3mbk&amp;p=QU1TMjRFQVAwMDA0</t>
  </si>
  <si>
    <t>PG002483</t>
  </si>
  <si>
    <t>AMS24EAP0010</t>
  </si>
  <si>
    <t>https://verification.nsuk.edu.ng/verification?t=is9qSphFRuyfj54sst9_cq8wHdpqQqeiY9vUi4HKryghmedP7-TT&amp;p=QU1TMjRFQVAwMDEw</t>
  </si>
  <si>
    <t>PG002484</t>
  </si>
  <si>
    <t>AMS24EAP0015</t>
  </si>
  <si>
    <t>https://verification.nsuk.edu.ng/verification?t=tTnG-AL6_C6PabGVoMaZeGFxzVExOw_Y_uYQ6a__XHMXdLp9X2eE&amp;p=QU1TMjRFQVAwMDE1</t>
  </si>
  <si>
    <t>PG002485</t>
  </si>
  <si>
    <t>AMS24EAP0022</t>
  </si>
  <si>
    <t>https://verification.nsuk.edu.ng/verification?t=pubPEmtW700zBWJ_45poENxBaF6V44-dNfu9TNdKxiddYidLWnUx&amp;p=QU1TMjRFQVAwMDIy</t>
  </si>
  <si>
    <t>PG002486</t>
  </si>
  <si>
    <t>AMS24EAP0025</t>
  </si>
  <si>
    <t>https://verification.nsuk.edu.ng/verification?t=kU4CO0PfCgPV0gNesvpAmief_IBOT-wd8f65lRbZMH0-L8gM8vZ8&amp;p=QU1TMjRFQVAwMDI1</t>
  </si>
  <si>
    <t>PG002487</t>
  </si>
  <si>
    <t>AMS24EAP0027</t>
  </si>
  <si>
    <t>https://verification.nsuk.edu.ng/verification?t=ybV5YKLpszIczAWofPoIaVEcUAYaRulSVM28FAEz4_XT9nkIOnly&amp;p=QU1TMjRFQVAwMDI3</t>
  </si>
  <si>
    <t>PG002488</t>
  </si>
  <si>
    <t>AMS24EAP0035</t>
  </si>
  <si>
    <t>https://verification.nsuk.edu.ng/verification?t=4u5f0dPE7TchqSfdaoseSo-T_sp0_0P3Uu68WvOCSaBtr8aFih25&amp;p=QU1TMjRFQVAwMDM1</t>
  </si>
  <si>
    <t>PG002489</t>
  </si>
  <si>
    <t>AMS24EAP0069</t>
  </si>
  <si>
    <t>https://verification.nsuk.edu.ng/verification?t=4zJPlFgrjXI5JrtGqWI6TGEoRfD5kvUQBFJm3fpXC8tp9ECxlJcq&amp;p=QU1TMjRFQVAwMDY5</t>
  </si>
  <si>
    <t>PG002490</t>
  </si>
  <si>
    <t>AMS24EAP0077</t>
  </si>
  <si>
    <t>https://verification.nsuk.edu.ng/verification?t=YGzBI5Na2mtQgmFscZXcjiob1Gw_8r4RMIsBlXvQIlduqio3OO78&amp;p=QU1TMjRFQVAwMDc3</t>
  </si>
  <si>
    <t>PG002491</t>
  </si>
  <si>
    <t>MSC201401655</t>
  </si>
  <si>
    <t>https://verification.nsuk.edu.ng/verification?t=AGdu8b_ZL2F1jfyLxTaxT6td_61TZTpcD-QNGKslhUpuOJMuNyM9&amp;p=TVNDMjAxNDAxNjU1</t>
  </si>
  <si>
    <t>PG002492</t>
  </si>
  <si>
    <t>NSU/MED/EAP/0079/18/19</t>
  </si>
  <si>
    <t>19th September, 2023</t>
  </si>
  <si>
    <t>https://verification.nsuk.edu.ng/verification?t=bjXGCjyHH6RVo5BbDJkZ9_iGEpCEe1gOIiuH0FcpkxN9Kwoeq3gZ&amp;p=TlNVL01FRC9FQVAvMDA3OS8xOC8xOQ%3D%3D</t>
  </si>
  <si>
    <t>PG002493</t>
  </si>
  <si>
    <t>NSU/MED/EAP/0094/18/19</t>
  </si>
  <si>
    <t>https://verification.nsuk.edu.ng/verification?t=ZD3u6fROC9E6Aqbp8PCsnlrPd7uz82a0iqC61Xu_lPuQsQx2RHcI&amp;p=TlNVL01FRC9FQVAvMDA5NC8xOC8xOQ%3D%3D</t>
  </si>
  <si>
    <t>PG002494</t>
  </si>
  <si>
    <t>NSU/MED/EAP/0096/18/19</t>
  </si>
  <si>
    <t>https://verification.nsuk.edu.ng/verification?t=PsPdEzG-eFxakAfvDkCmCpqNZb6mv7Fos79Zg29wdXIH2qSfhtXp&amp;p=TlNVL01FRC9FQVAvMDA5Ni8xOC8xOQ%3D%3D</t>
  </si>
  <si>
    <t>PG002495</t>
  </si>
  <si>
    <t>NSU/MED/EAP/0146/18/19</t>
  </si>
  <si>
    <t>https://verification.nsuk.edu.ng/verification?t=ITDrG5M5OWQhDWLXSOvGju-S35y7-ANPjUwvIJkFvc59GfVuTFx-&amp;p=TlNVL01FRC9FQVAvMDE0Ni8xOC8xOQ%3D%3D</t>
  </si>
  <si>
    <t>PG002496</t>
  </si>
  <si>
    <t>NSU/MED/EAP/0147/16/17</t>
  </si>
  <si>
    <t>https://verification.nsuk.edu.ng/verification?t=EcbIAQTQbxK_lAtfT4lNq9Itwj_-u-oCI0uWNIFX5P4HIKEr5hMe&amp;p=TlNVL01FRC9FQVAvMDE0Ny8xNi8xNw%3D%3D</t>
  </si>
  <si>
    <t>PG002497</t>
  </si>
  <si>
    <t>NSU/MED/EAP/0148/18/19</t>
  </si>
  <si>
    <t>17th November, 2023</t>
  </si>
  <si>
    <t>https://verification.nsuk.edu.ng/verification?t=Q_UJRR7hKlSLiNntbV59OSRifTkwh1U5cuWZ-lUuHs15sWsgoWf8&amp;p=TlNVL01FRC9FQVAvMDE0OC8xOC8xOQ%3D%3D</t>
  </si>
  <si>
    <t>PG002498</t>
  </si>
  <si>
    <t>NSU/MED/EAP/0160/18/19</t>
  </si>
  <si>
    <t>https://verification.nsuk.edu.ng/verification?t=GJYN7vblP-J1j4IVmxTv8q2-DFXKCwUKwXOnafFw1prtsRQfWTob&amp;p=TlNVL01FRC9FQVAvMDE2MC8xOC8xOQ%3D%3D</t>
  </si>
  <si>
    <t>PG002499</t>
  </si>
  <si>
    <t>NSU/MED/EAP/0167/18/19</t>
  </si>
  <si>
    <t>30th October, 2024</t>
  </si>
  <si>
    <t>https://verification.nsuk.edu.ng/verification?t=-prpnWMNm2T8otBu9-MXpT5tCu2K7qcF4voTFJypWcbOXmIkZrIc&amp;p=TlNVL01FRC9FQVAvMDE2Ny8xOC8xOQ%3D%3D</t>
  </si>
  <si>
    <t>PG002500</t>
  </si>
  <si>
    <t>NSU/MED/EAP/0174/18/19</t>
  </si>
  <si>
    <t>2nd October, 2023</t>
  </si>
  <si>
    <t>https://verification.nsuk.edu.ng/verification?t=Ha_TPqhOqloSYQ5TfJRxJ_jJ-PY51UD3XZhtCxWn-IPAW06MzIT0&amp;p=TlNVL01FRC9FQVAvMDE3NC8xOC8xOQ%3D%3D</t>
  </si>
  <si>
    <t>PG002501</t>
  </si>
  <si>
    <t>NSU/MED/EAP/0291/18/19</t>
  </si>
  <si>
    <t>https://verification.nsuk.edu.ng/verification?t=UYLtq3l0wg21Lf5tFZSZxAzgjsDZGyOa4g_iFI57PEGjjWrgSTvr&amp;p=TlNVL01FRC9FQVAvMDI5MS8xOC8xOQ%3D%3D</t>
  </si>
  <si>
    <t>PG002502</t>
  </si>
  <si>
    <t>AMS23EAP0006</t>
  </si>
  <si>
    <t>https://verification.nsuk.edu.ng/verification?t=25xgu3rqA3FZpbGXww2dKLIOpOm2XwG3eIhm2kdWsD1RcjVbnL7E&amp;p=QU1TMjNFQVAwMDA2</t>
  </si>
  <si>
    <t>PG002503</t>
  </si>
  <si>
    <t>AMS24EAP0008</t>
  </si>
  <si>
    <t>https://verification.nsuk.edu.ng/verification?t=HLvPcqbQ_idfDx1yrMXIJ8pFnNjRLf4SV8PkK92DA9PdWBzIIlDP&amp;p=QU1TMjRFQVAwMDA4</t>
  </si>
  <si>
    <t>PG002504</t>
  </si>
  <si>
    <t>AMS24EAP0021</t>
  </si>
  <si>
    <t>https://verification.nsuk.edu.ng/verification?t=qiDJV13cgzsUtM2jH6wfTHRGrhipw-ml_HZxo4RPkEgySyM3U8tJ&amp;p=QU1TMjRFQVAwMDIx</t>
  </si>
  <si>
    <t>PG002505</t>
  </si>
  <si>
    <t>AMS24EAP0051</t>
  </si>
  <si>
    <t>https://verification.nsuk.edu.ng/verification?t=36BRvv54mvbt-ylLGZcu3xmZa40eC_UWQdvR781ZI9GTMgfC2ml8&amp;p=QU1TMjRFQVAwMDUx</t>
  </si>
  <si>
    <t>PG002506</t>
  </si>
  <si>
    <t>AMS24EAP0057</t>
  </si>
  <si>
    <t>https://verification.nsuk.edu.ng/verification?t=Ll4cmuoRLQwH6PSDnEpPCbEdyHfwMULnYFwrGm72_3qm4eAvBcT2&amp;p=QU1TMjRFQVAwMDU3</t>
  </si>
  <si>
    <t>PG002507</t>
  </si>
  <si>
    <t>AMS24EAP0061</t>
  </si>
  <si>
    <t>https://verification.nsuk.edu.ng/verification?t=On3mvJqj8Yc84Xj33Bgg4nKeyOhBmSCvYefGKS3HePe-WugcyAGl&amp;p=QU1TMjRFQVAwMDYx</t>
  </si>
  <si>
    <t>PG002508</t>
  </si>
  <si>
    <t>AMS24EAP0063</t>
  </si>
  <si>
    <t>https://verification.nsuk.edu.ng/verification?t=XHMxHHrq0S9JmFX3Juhekhre2kUTpVwsDj1r38pZ0mrOOSraGpvZ&amp;p=QU1TMjRFQVAwMDYz</t>
  </si>
  <si>
    <t>PG002509</t>
  </si>
  <si>
    <t>AMS24EAP0064</t>
  </si>
  <si>
    <t>https://verification.nsuk.edu.ng/verification?t=SQWCiEZVmt-oalbSXiGUhdSQzPy5h4XVnqF4NBh7TmV68mtrIF_l&amp;p=QU1TMjRFQVAwMDY0</t>
  </si>
  <si>
    <t>PG002510</t>
  </si>
  <si>
    <t>AMS24EAP0078</t>
  </si>
  <si>
    <t>https://verification.nsuk.edu.ng/verification?t=o979lG0Etbkayk9ibub1Eh3GW62FMy4z3RB5A2wVDZN8wQLuzSnt&amp;p=QU1TMjRFQVAwMDc4</t>
  </si>
  <si>
    <t>PG002511</t>
  </si>
  <si>
    <t>AMS24EAP0095</t>
  </si>
  <si>
    <t>https://verification.nsuk.edu.ng/verification?t=V1nY7YNmmbqsbtgWl4c2ZQnM4hM-OLxQ7yrXNASa3qVWHEBPD4j9&amp;p=QU1TMjRFQVAwMDk1</t>
  </si>
  <si>
    <t>PG002512</t>
  </si>
  <si>
    <t>AMS24EAP0097</t>
  </si>
  <si>
    <t>https://verification.nsuk.edu.ng/verification?t=q22M_C8jZFz3b9tc0Vb-3DOY6CDVuFruuqbSF7pura5tDIABGMaT&amp;p=QU1TMjRFQVAwMDk3</t>
  </si>
  <si>
    <t>PG002513</t>
  </si>
  <si>
    <t>0619107005822</t>
  </si>
  <si>
    <t>https://verification.nsuk.edu.ng/verification?t=MrnzuZM7Ja-d9_yFG6qJEaFimByrPye-yxxv6qOl5ienufDCPop_&amp;p=MDYxOTEwNzAwNTgyMg%3D%3D</t>
  </si>
  <si>
    <t>PG002514</t>
  </si>
  <si>
    <t>0619107006875</t>
  </si>
  <si>
    <t>https://verification.nsuk.edu.ng/verification?t=6s95ysOQf6-2YNvNK6xzLaBrAN7Bps5FiPOyMXffNOtiRyx_dNja&amp;p=MDYxOTEwNzAwNjg3NQ%3D%3D</t>
  </si>
  <si>
    <t>PG002515</t>
  </si>
  <si>
    <t>0619107009449</t>
  </si>
  <si>
    <t>https://verification.nsuk.edu.ng/verification?t=IL4U3dxu3rJI8Mn_iYdoDbJZjEKF-6EyQaZUd25aKZQG-XPuBbHu&amp;p=MDYxOTEwNzAwOTQ0OQ%3D%3D</t>
  </si>
  <si>
    <t>PG002516</t>
  </si>
  <si>
    <t>AMS23EPY0025</t>
  </si>
  <si>
    <t>https://verification.nsuk.edu.ng/verification?t=LYH-yr1ZTZ7X2MdgQ1ZtJckxuvOHnHl8-buZlbVSSARfKly5z3Y4&amp;p=QU1TMjNFUFkwMDI1</t>
  </si>
  <si>
    <t>PG002517</t>
  </si>
  <si>
    <t>NSU/MED/EPS/0035/17/18</t>
  </si>
  <si>
    <t>14th June, 2025</t>
  </si>
  <si>
    <t>https://verification.nsuk.edu.ng/verification?t=_v6hkDkJK00wacjslDOAbyM6-3VXvTJcSuB0M8mF8L6dJ5Ln0tE2&amp;p=TlNVL01FRC9FUFMvMDAzNS8xNy8xOA%3D%3D</t>
  </si>
  <si>
    <t>PG002518</t>
  </si>
  <si>
    <t>0619109001630</t>
  </si>
  <si>
    <t>https://verification.nsuk.edu.ng/verification?t=nk-wvBHZOxjvqaEwTCs22yU7ESXtyyBHBULLQdTBhcya5x7b5F6D&amp;p=MDYxOTEwOTAwMTYzMA%3D%3D</t>
  </si>
  <si>
    <t>PG002519</t>
  </si>
  <si>
    <t>0619109001733</t>
  </si>
  <si>
    <t>25th September, 2023</t>
  </si>
  <si>
    <t>https://verification.nsuk.edu.ng/verification?t=yYQ2mLsoV-AMhA4m-7nFF-Uty2Ufv6i058vfVQ73CZ1cHzYakHCx&amp;p=MDYxOTEwOTAwMTczMw%3D%3D</t>
  </si>
  <si>
    <t>PG002520</t>
  </si>
  <si>
    <t>0619109001741</t>
  </si>
  <si>
    <t>20th September, 2023</t>
  </si>
  <si>
    <t>https://verification.nsuk.edu.ng/verification?t=Pv0zSeVMnymmujdJf7Gy-GZ8fAS4W6b83XKVoBbIIGaln9B5yRjT&amp;p=MDYxOTEwOTAwMTc0MQ%3D%3D</t>
  </si>
  <si>
    <t>PG002521</t>
  </si>
  <si>
    <t>0619109001874</t>
  </si>
  <si>
    <t>https://verification.nsuk.edu.ng/verification?t=tZdgHSrIwrz9T956jnhoavfe24xIRsnMMMPgIVo6Rq3COwa0rJk-&amp;p=MDYxOTEwOTAwMTg3NA%3D%3D</t>
  </si>
  <si>
    <t>PG002522</t>
  </si>
  <si>
    <t>0619109003846</t>
  </si>
  <si>
    <t>https://verification.nsuk.edu.ng/verification?t=Mg3nriQlvhiVdBErkBfFfv0BkspKw5Z872Gup3k1EjG4RKF3JIjF&amp;p=MDYxOTEwOTAwMzg0Ng%3D%3D</t>
  </si>
  <si>
    <t>PG002523</t>
  </si>
  <si>
    <t>0619109004837</t>
  </si>
  <si>
    <t>https://verification.nsuk.edu.ng/verification?t=KjAvLURzDWFNLNcVOgsI7S68mixPo6BmH40NwpgknelI-6hsPiw4&amp;p=MDYxOTEwOTAwNDgzNw%3D%3D</t>
  </si>
  <si>
    <t>PG002524</t>
  </si>
  <si>
    <t>0619109006787</t>
  </si>
  <si>
    <t>https://verification.nsuk.edu.ng/verification?t=du0shfvEuiOC7ms240hlBpZtCcE1k70zwjOiUNKJKL-E0fhI0y_l&amp;p=MDYxOTEwOTAwNjc4Nw%3D%3D</t>
  </si>
  <si>
    <t>PG002525</t>
  </si>
  <si>
    <t>0619109006840</t>
  </si>
  <si>
    <t>25th July, 2025</t>
  </si>
  <si>
    <t>https://verification.nsuk.edu.ng/verification?t=l91IJRWM0VaQRJUZqTyFpo2wRl1cPFu-amMdp2WtRlGDLeV4smjK&amp;p=MDYxOTEwOTAwNjg0MA%3D%3D</t>
  </si>
  <si>
    <t>PG002526</t>
  </si>
  <si>
    <t>0619109008485</t>
  </si>
  <si>
    <t>https://verification.nsuk.edu.ng/verification?t=q_5AunfobB5c3LHVYdfF9VBro0HJHNhymtbMITmK3ewxSbsQ7o9X&amp;p=MDYxOTEwOTAwODQ4NQ%3D%3D</t>
  </si>
  <si>
    <t>PG002527</t>
  </si>
  <si>
    <t>0619109009350</t>
  </si>
  <si>
    <t>https://verification.nsuk.edu.ng/verification?t=2uBKHUtSTOTSYiuNAzrTUqugr0LLA7erajsanexkIvwU4E4wUbgV&amp;p=MDYxOTEwOTAwOTM1MA%3D%3D</t>
  </si>
  <si>
    <t>PG002528</t>
  </si>
  <si>
    <t>0619109009486</t>
  </si>
  <si>
    <t>https://verification.nsuk.edu.ng/verification?t=jgAHk6cfUNDfBejZw7txC_lwCGfj176aVVCfP2D8ykNx-GM2xN1A&amp;p=MDYxOTEwOTAwOTQ4Ng%3D%3D</t>
  </si>
  <si>
    <t>PG002529</t>
  </si>
  <si>
    <t>0619109009537</t>
  </si>
  <si>
    <t>https://verification.nsuk.edu.ng/verification?t=JToB612Mll60Bgk8tzFxj8T66STsIav2KTPq1iapUsIbaCiDUaUu&amp;p=MDYxOTEwOTAwOTUzNw%3D%3D</t>
  </si>
  <si>
    <t>PG002530</t>
  </si>
  <si>
    <t>0619109012752</t>
  </si>
  <si>
    <t>https://verification.nsuk.edu.ng/verification?t=HRm_BiL7Lr7cKKlJWaYCeu8M2CJ-mCkOu-Vk8Xc-cH3MiNLl3Lom&amp;p=MDYxOTEwOTAxMjc1Mg%3D%3D</t>
  </si>
  <si>
    <t>PG002531</t>
  </si>
  <si>
    <t>06201090003</t>
  </si>
  <si>
    <t>https://verification.nsuk.edu.ng/verification?t=RBTD7cwqocil4zfDi4lhLj1nLsUPijR0ytH8OXFXcK-bSnaAh1Ug&amp;p=MDYyMDEwOTAwMDM%3D</t>
  </si>
  <si>
    <t>PG002532</t>
  </si>
  <si>
    <t>06201090018</t>
  </si>
  <si>
    <t>https://verification.nsuk.edu.ng/verification?t=EqwclwDM6AHFDuPNmht5M7sQUrzlLZm6kS2trqqhHXkPj_r5_K7n&amp;p=MDYyMDEwOTAwMTg%3D</t>
  </si>
  <si>
    <t>PG002533</t>
  </si>
  <si>
    <t>06201090021</t>
  </si>
  <si>
    <t>https://verification.nsuk.edu.ng/verification?t=KcYahnBYbMVnDb8iwmeSCEUXB_tymw35wpIOdmQMySYbDQ5WX1Qf&amp;p=MDYyMDEwOTAwMjE%3D</t>
  </si>
  <si>
    <t>PG002534</t>
  </si>
  <si>
    <t>06201090023</t>
  </si>
  <si>
    <t>https://verification.nsuk.edu.ng/verification?t=Sp2rbwdqw-KgxhlpLp9HVRZh5KbZEoxwp26_lZwFUufxj0ZGSAjx&amp;p=MDYyMDEwOTAwMjM%3D</t>
  </si>
  <si>
    <t>PG002535</t>
  </si>
  <si>
    <t>AMS23GCE0001</t>
  </si>
  <si>
    <t>https://verification.nsuk.edu.ng/verification?t=NYgRwpCUkAmqNVNwcwjfTRXTCfX2K2CMIDboV3ANQrx87WV6SBxQ&amp;p=QU1TMjNHQ0UwMDAx</t>
  </si>
  <si>
    <t>PG002536</t>
  </si>
  <si>
    <t>AMS23GCE0002</t>
  </si>
  <si>
    <t>https://verification.nsuk.edu.ng/verification?t=y3MgAoYHZLYpktCx1yHF3c3vMuK0vHLz7ZCjNq0IhyZ5q9YnGe8U&amp;p=QU1TMjNHQ0UwMDAy</t>
  </si>
  <si>
    <t>PG002537</t>
  </si>
  <si>
    <t>AMS23GCE0005</t>
  </si>
  <si>
    <t>https://verification.nsuk.edu.ng/verification?t=Lg-PgnNd1MvhKd3Rh-4fOMQbkup4XTI5hBxGLPB_mmkZjMaGG13q&amp;p=QU1TMjNHQ0UwMDA1</t>
  </si>
  <si>
    <t>PG002538</t>
  </si>
  <si>
    <t>AMS23GCE0017</t>
  </si>
  <si>
    <t>https://verification.nsuk.edu.ng/verification?t=0BA16PGfkSasAey5_gEzKqxlLGzmmiaEpDUzqBFCnu6_BAWZjhpd&amp;p=QU1TMjNHQ0UwMDE3</t>
  </si>
  <si>
    <t>PG002539</t>
  </si>
  <si>
    <t>AMS23GCE0020</t>
  </si>
  <si>
    <t>https://verification.nsuk.edu.ng/verification?t=jSPX18Qa_ndl0MM7WuQVH__0RLEzg6kxrGsS9hOZFNjLK78yB8R-&amp;p=QU1TMjNHQ0UwMDIw</t>
  </si>
  <si>
    <t>PG002540</t>
  </si>
  <si>
    <t>AMS23GCE0028</t>
  </si>
  <si>
    <t>https://verification.nsuk.edu.ng/verification?t=39PMSlOzeIg_dkwLLqAiosTERv5oWhvFU2V_1v-7812B9K-oBd0v&amp;p=QU1TMjNHQ0UwMDI4</t>
  </si>
  <si>
    <t>PG002541</t>
  </si>
  <si>
    <t>AMS23GCE0035</t>
  </si>
  <si>
    <t>https://verification.nsuk.edu.ng/verification?t=6qYT8Jxha5ZHlqYvmmyAWGNlNwSeAFMGJLAWHVc3nqZUu89bClvb&amp;p=QU1TMjNHQ0UwMDM1</t>
  </si>
  <si>
    <t>PG002542</t>
  </si>
  <si>
    <t>AMS23GCE0038</t>
  </si>
  <si>
    <t>https://verification.nsuk.edu.ng/verification?t=78oRdzUCvx4su0jBX_lmj7EnDuQ9Kq7E0v-SEVv-TKxpgBrABSi7&amp;p=QU1TMjNHQ0UwMDM4</t>
  </si>
  <si>
    <t>PG002543</t>
  </si>
  <si>
    <t>AMS23GCE0043</t>
  </si>
  <si>
    <t>https://verification.nsuk.edu.ng/verification?t=3c4eb0dU3slasXabIoJOJ89il6Hq10zcfrmMcCMttEx2bJ9D4yRy&amp;p=QU1TMjNHQ0UwMDQz</t>
  </si>
  <si>
    <t>PG002544</t>
  </si>
  <si>
    <t>AMS24GCE0001</t>
  </si>
  <si>
    <t>https://verification.nsuk.edu.ng/verification?t=LOGwMbewPRBcNjW3Og4LGui4m_ezcXNVtAM00aFDLLi2HU-O5U_q&amp;p=QU1TMjRHQ0UwMDAx</t>
  </si>
  <si>
    <t>PG002545</t>
  </si>
  <si>
    <t>AMS24GCE0005</t>
  </si>
  <si>
    <t>https://verification.nsuk.edu.ng/verification?t=BaD-7Cx8_pcRSoGN0L1YM6eNkwpTSQNktKOs1MHDhDrLfl8jp-Sz&amp;p=QU1TMjRHQ0UwMDA1</t>
  </si>
  <si>
    <t>PG002546</t>
  </si>
  <si>
    <t>AMS24GCE0011</t>
  </si>
  <si>
    <t>https://verification.nsuk.edu.ng/verification?t=vRTE2tcsg20jbJEN2fmV1i_iXo4xGGrmJ-DoTUyBhI-EAFnLL4E-&amp;p=QU1TMjRHQ0UwMDEx</t>
  </si>
  <si>
    <t>PG002547</t>
  </si>
  <si>
    <t>AMS24GCE0012</t>
  </si>
  <si>
    <t>https://verification.nsuk.edu.ng/verification?t=f6Cxtfyayhrg-hpfCiMtinB5Va4FHi4awa9oQmnjY6eXDX0fMYnw&amp;p=QU1TMjRHQ0UwMDEy</t>
  </si>
  <si>
    <t>PG002548</t>
  </si>
  <si>
    <t>AMS24GCE0013</t>
  </si>
  <si>
    <t>https://verification.nsuk.edu.ng/verification?t=fJhCjJ682asiSDZ36M6JLPaxd9X3kfAUl9zNIGsBaWn3csxD87s0&amp;p=QU1TMjRHQ0UwMDEz</t>
  </si>
  <si>
    <t>PG002549</t>
  </si>
  <si>
    <t>AMS24GCE0014</t>
  </si>
  <si>
    <t>https://verification.nsuk.edu.ng/verification?t=BMXkmE8CXKSClh7aCj5HoIDxLyYv_F6U40rH0R7iCOO1VecAb5KP&amp;p=QU1TMjRHQ0UwMDE0</t>
  </si>
  <si>
    <t>PG002550</t>
  </si>
  <si>
    <t>AMS24GCE0017</t>
  </si>
  <si>
    <t>https://verification.nsuk.edu.ng/verification?t=8ZTzxWswnpVnUTHA7yhTly3F2XcM6MYhla64iuD3UM74CpL5sK56&amp;p=QU1TMjRHQ0UwMDE3</t>
  </si>
  <si>
    <t>PG002551</t>
  </si>
  <si>
    <t>AMS24GCE0020</t>
  </si>
  <si>
    <t>https://verification.nsuk.edu.ng/verification?t=B-yo78klwetwti-RmrxM5fc2tHwvAL2L27IihoeykUGuT76G_P2k&amp;p=QU1TMjRHQ0UwMDIw</t>
  </si>
  <si>
    <t>PG002552</t>
  </si>
  <si>
    <t>AMS24GCE0023</t>
  </si>
  <si>
    <t>https://verification.nsuk.edu.ng/verification?t=wjp_DPyhLpZpzfPIi84LPbzBI-qRuM92QPPBHHziy-vr4x4uxroh&amp;p=QU1TMjRHQ0UwMDIz</t>
  </si>
  <si>
    <t>PG002553</t>
  </si>
  <si>
    <t>AMS24GCE0026</t>
  </si>
  <si>
    <t>https://verification.nsuk.edu.ng/verification?t=Jx1j6CCeowa24doXWfNBxD7kMWF7RsnI0HBqaAPOCJkbgrrxAC3B&amp;p=QU1TMjRHQ0UwMDI2</t>
  </si>
  <si>
    <t>PG002554</t>
  </si>
  <si>
    <t>AMS24GCE0039</t>
  </si>
  <si>
    <t>https://verification.nsuk.edu.ng/verification?t=9Sk9bz1rqZsODix6jn6CQRVOIuFwXEaFaEdAmS-vmZlxIpQIHGsj&amp;p=QU1TMjRHQ0UwMDM5</t>
  </si>
  <si>
    <t>PG002555</t>
  </si>
  <si>
    <t>AMS24GCE0042</t>
  </si>
  <si>
    <t>https://verification.nsuk.edu.ng/verification?t=KZsDjzxahK6VxsL1MatH5qHknfPdPtcP3M2dkXb_UzVa509BGeMj&amp;p=QU1TMjRHQ0UwMDQy</t>
  </si>
  <si>
    <t>PG002556</t>
  </si>
  <si>
    <t>NSU/MED/GCO/0037/18/19</t>
  </si>
  <si>
    <t>https://verification.nsuk.edu.ng/verification?t=flHXUCtF9bnSiGyXpNwNLrkPYKU3ZhSSOfM5hG74GPZiO6QJl1Q2&amp;p=TlNVL01FRC9HQ08vMDAzNy8xOC8xOQ%3D%3D</t>
  </si>
  <si>
    <t>PG002557</t>
  </si>
  <si>
    <t>0619111003776</t>
  </si>
  <si>
    <t>2nd July, 2024</t>
  </si>
  <si>
    <t>https://verification.nsuk.edu.ng/verification?t=5aJxkYT542tfS9OHvo--x8cb264ZHIt7rXUucDv1GrIeSr74OIv6&amp;p=MDYxOTExMTAwMzc3Ng%3D%3D</t>
  </si>
  <si>
    <t>PG002558</t>
  </si>
  <si>
    <t>0619111005612</t>
  </si>
  <si>
    <t>22nd January, 2024</t>
  </si>
  <si>
    <t>https://verification.nsuk.edu.ng/verification?t=ATDScaWI6KBhnWqkHA6L5ONaxGpTIA9EpS-8RxzAJglEGFIXssk4&amp;p=MDYxOTExMTAwNTYxMg%3D%3D</t>
  </si>
  <si>
    <t>PG002559</t>
  </si>
  <si>
    <t>0619111005701</t>
  </si>
  <si>
    <t>28th August, 2023</t>
  </si>
  <si>
    <t>https://verification.nsuk.edu.ng/verification?t=T5VLclC3MmtLTpTYBl2j-KTHSk48QftL9dBo6LVIsahWuteJ5tMC&amp;p=MDYxOTExMTAwNTcwMQ%3D%3D</t>
  </si>
  <si>
    <t>PG002560</t>
  </si>
  <si>
    <t>0619111006904</t>
  </si>
  <si>
    <t>https://verification.nsuk.edu.ng/verification?t=mKH5Wb4E9Ses8VisLE2RFwVVk48Nh-5V7Twovxblf5G901UkDR91&amp;p=MDYxOTExMTAwNjkwNA%3D%3D</t>
  </si>
  <si>
    <t>PG002561</t>
  </si>
  <si>
    <t>0619111007255</t>
  </si>
  <si>
    <t>10th August, 2023</t>
  </si>
  <si>
    <t>https://verification.nsuk.edu.ng/verification?t=PaTApCjuoPb7uEG03tORmfEsaHTlxvdfsKOBkFFJD4YiymcMZTB5&amp;p=MDYxOTExMTAwNzI1NQ%3D%3D</t>
  </si>
  <si>
    <t>PG002562</t>
  </si>
  <si>
    <t>AMS23EME0007</t>
  </si>
  <si>
    <t>https://verification.nsuk.edu.ng/verification?t=Dd69RmQ2py415MmMJmONfOO7utb839_8B6Bt9FRpw1BfcS5YqAr6&amp;p=QU1TMjNFTUUwMDA3</t>
  </si>
  <si>
    <t>PG002563</t>
  </si>
  <si>
    <t>AMS23EME0009</t>
  </si>
  <si>
    <t>https://verification.nsuk.edu.ng/verification?t=fGvJKt2ooFAAVFI1TJ3MnLSivLX9sPDgthUXEt16VUHtiw2zeBPB&amp;p=QU1TMjNFTUUwMDA5</t>
  </si>
  <si>
    <t>PG002564</t>
  </si>
  <si>
    <t>AMS23EME0019</t>
  </si>
  <si>
    <t>https://verification.nsuk.edu.ng/verification?t=hZccDCtcpVUMBKzydNBe320ahFZelS9ZPwBFRp54n7qdUEBvbDSU&amp;p=QU1TMjNFTUUwMDE5</t>
  </si>
  <si>
    <t>PG002565</t>
  </si>
  <si>
    <t>NSU/MED/MEE/0025/17/18</t>
  </si>
  <si>
    <t>https://verification.nsuk.edu.ng/verification?t=59s5vXFsXH1pCsRFy8XnJKn2SUNVefK7Y-cp_7-OJYQ9OyXWxjSq&amp;p=TlNVL01FRC9NRUUvMDAyNS8xNy8xOA%3D%3D</t>
  </si>
  <si>
    <t>PG002566</t>
  </si>
  <si>
    <t>NSU/MED/MEE/0039/18/19</t>
  </si>
  <si>
    <t>https://verification.nsuk.edu.ng/verification?t=LbT0LVH8G6KmByvz9quumRflgaugp6Ik11ILcVH-6bjDPtxTSrtV&amp;p=TlNVL01FRC9NRUUvMDAzOS8xOC8xOQ%3D%3D</t>
  </si>
  <si>
    <t>PG002567</t>
  </si>
  <si>
    <t>NSU/MED/MEE/0045/18/19</t>
  </si>
  <si>
    <t>https://verification.nsuk.edu.ng/verification?t=UhbAE5PZUsKrqIXj2n-_cGYBOnPbfVJwmd5Hx4ylvxeKb7k-JQ-S&amp;p=TlNVL01FRC9NRUUvMDA0NS8xOC8xOQ%3D%3D</t>
  </si>
  <si>
    <t>PG002568</t>
  </si>
  <si>
    <t>NSU/MED/POE/0007/16/17</t>
  </si>
  <si>
    <t>https://verification.nsuk.edu.ng/verification?t=NmdfbhK34linMIbfxWI8pVWoswfDrb5xe9mbQ05k3BYp6y6lYbl3&amp;p=TlNVL01FRC9QT0UvMDAwNy8xNi8xNw%3D%3D</t>
  </si>
  <si>
    <t>PG002569</t>
  </si>
  <si>
    <t>0619107002882</t>
  </si>
  <si>
    <t>https://verification.nsuk.edu.ng/verification?t=3wDTtyZ53svR2U6aYsn5lTgSXeDaGRfnePuHrOvi8iVF-2glxb42&amp;p=MDYxOTEwNzAwMjg4Mg%3D%3D</t>
  </si>
  <si>
    <t>PG002570</t>
  </si>
  <si>
    <t>0619107008562</t>
  </si>
  <si>
    <t>https://verification.nsuk.edu.ng/verification?t=63MBuiOeKW6NoW2Mur0xFULe2OMb7-26XUYzUQ4i42s7flekAWmE&amp;p=MDYxOTEwNzAwODU2Mg%3D%3D</t>
  </si>
  <si>
    <t>PG002571</t>
  </si>
  <si>
    <t>06201070005</t>
  </si>
  <si>
    <t>https://verification.nsuk.edu.ng/verification?t=--JyzkcVrEZ4-QqAqFB_Wge1WMFBhgTyDB3jKKVcjzfIinzrKyw1&amp;p=MDYyMDEwNzAwMDU%3D</t>
  </si>
  <si>
    <t>PG002572</t>
  </si>
  <si>
    <t>06201070010</t>
  </si>
  <si>
    <t>https://verification.nsuk.edu.ng/verification?t=T8Eq2d6XwdYIKVkKRVrmSW8OomaeH4Qpsrv9BtnjJcDT_M9zOiZi&amp;p=MDYyMDEwNzAwMTA%3D</t>
  </si>
  <si>
    <t>PG002573</t>
  </si>
  <si>
    <t>06201070019</t>
  </si>
  <si>
    <t>https://verification.nsuk.edu.ng/verification?t=X9sr46C0ZxzwepdIUc7pUQNbalXJGWc9QkiTlGn0nyRsAeGDdLfF&amp;p=MDYyMDEwNzAwMTk%3D</t>
  </si>
  <si>
    <t>PG002574</t>
  </si>
  <si>
    <t>0619113002392</t>
  </si>
  <si>
    <t>https://verification.nsuk.edu.ng/verification?t=raB7N6As5T80pIXs-jZY-2DWYWiY9LpEJPXFHRilBdUMOA8IVFAP&amp;p=MDYxOTExMzAwMjM5Mg%3D%3D</t>
  </si>
  <si>
    <t>PG002575</t>
  </si>
  <si>
    <t>0619113002429</t>
  </si>
  <si>
    <t>https://verification.nsuk.edu.ng/verification?t=oU-hxVSFckBVQt0c4MJrjKts6P8qFaZo_hh-uPwROFATXQQzB4iY&amp;p=MDYxOTExMzAwMjQyOQ%3D%3D</t>
  </si>
  <si>
    <t>PG002576</t>
  </si>
  <si>
    <t>0619113005465</t>
  </si>
  <si>
    <t>https://verification.nsuk.edu.ng/verification?t=BpEGnpzE8AgJ-YywGGNFYKi8sMkAZeRnu7uBlZU6qVElh_UbnGo_&amp;p=MDYxOTExMzAwNTQ2NQ%3D%3D</t>
  </si>
  <si>
    <t>PG002577</t>
  </si>
  <si>
    <t>0619113006086</t>
  </si>
  <si>
    <t>https://verification.nsuk.edu.ng/verification?t=l6dNcwIoI54nufWo-IinW9NNnQKSTZEahcfRTuCEdzJtILm9cf0a&amp;p=MDYxOTExMzAwNjA4Ng%3D%3D</t>
  </si>
  <si>
    <t>PG002578</t>
  </si>
  <si>
    <t>0619113006271</t>
  </si>
  <si>
    <t>11th January, 2024</t>
  </si>
  <si>
    <t>https://verification.nsuk.edu.ng/verification?t=YEsT17bMaYAcQOdJRM2-tU_rp0hOaP6Y1gE-h72OdA3pr0RnObvY&amp;p=MDYxOTExMzAwNjI3MQ%3D%3D</t>
  </si>
  <si>
    <t>PG002579</t>
  </si>
  <si>
    <t>0619113007269</t>
  </si>
  <si>
    <t>5th September, 2024</t>
  </si>
  <si>
    <t>https://verification.nsuk.edu.ng/verification?t=hcRgyCXGGK8hvcNPXOkgWOTsXbMln9ZxcHLlV03w1qUhIn-V-Kdo&amp;p=MDYxOTExMzAwNzI2OQ%3D%3D</t>
  </si>
  <si>
    <t>PG002580</t>
  </si>
  <si>
    <t>0619113007320</t>
  </si>
  <si>
    <t>https://verification.nsuk.edu.ng/verification?t=eaWnuZhDrA-gl4Y-BbRVaZk8Ju0tnjBCeRcA6YfGXHIctB3cz4xG&amp;p=MDYxOTExMzAwNzMyMA%3D%3D</t>
  </si>
  <si>
    <t>PG002581</t>
  </si>
  <si>
    <t>0619113014112</t>
  </si>
  <si>
    <t>10th August, 2024</t>
  </si>
  <si>
    <t>https://verification.nsuk.edu.ng/verification?t=5FIWc1VY9o44UK5JO4dt5Nx6rF75--6xGdD38ftbl-8oB5V11n-O&amp;p=MDYxOTExMzAxNDExMg%3D%3D</t>
  </si>
  <si>
    <t>PG002582</t>
  </si>
  <si>
    <t>0619113014426</t>
  </si>
  <si>
    <t>21st October, 2024</t>
  </si>
  <si>
    <t>https://verification.nsuk.edu.ng/verification?t=2kiWA2nKC6P3hnp2ahH0H4c61SOCJXVY8GXtrlDRsZ5Wm2LwDYnm&amp;p=MDYxOTExMzAxNDQyNg%3D%3D</t>
  </si>
  <si>
    <t>PG002583</t>
  </si>
  <si>
    <t>AMS23ESC0009</t>
  </si>
  <si>
    <t>https://verification.nsuk.edu.ng/verification?t=f-ydLCDLKZXtB4Z5Z3MbxJmyxWBVEE--Qtz2U2Da3WTchz9RGHi9&amp;p=QU1TMjNFU0MwMDA5</t>
  </si>
  <si>
    <t>PG002584</t>
  </si>
  <si>
    <t>AMS23ESC0015</t>
  </si>
  <si>
    <t>https://verification.nsuk.edu.ng/verification?t=FlrZpJ-Su2mEqb54fN9m9ndJGWTQvHoqnHtGXMedjkwnXss4M-c3&amp;p=QU1TMjNFU0MwMDE1</t>
  </si>
  <si>
    <t>PG002585</t>
  </si>
  <si>
    <t>NSU/MED/SED/0002/16/17</t>
  </si>
  <si>
    <t>https://verification.nsuk.edu.ng/verification?t=5ZvJboVpfXV0-J26oB15NVeVGENEoihKQ5GLZ6PacPfQqiHVAEgQ&amp;p=TlNVL01FRC9TRUQvMDAwMi8xNi8xNw%3D%3D</t>
  </si>
  <si>
    <t>PG002586</t>
  </si>
  <si>
    <t>NSU/MED/SED/0030/18/19</t>
  </si>
  <si>
    <t>https://verification.nsuk.edu.ng/verification?t=yX3g5HGj5spmeQM6qoD7S6Su86E13TfVUT83ZzU24TWjw4a0i4sc&amp;p=TlNVL01FRC9TRUQvMDAzMC8xOC8xOQ%3D%3D</t>
  </si>
  <si>
    <t>PG002587</t>
  </si>
  <si>
    <t>NSU/MED/SED/0032/18/19</t>
  </si>
  <si>
    <t>23rd October, 2024</t>
  </si>
  <si>
    <t>https://verification.nsuk.edu.ng/verification?t=QPBqFTqqrKB4uP1AKOYworx1ZKNxkg0vBVv2QqTbmrzMTwYUv4bd&amp;p=TlNVL01FRC9TRUQvMDAzMi8xOC8xOQ%3D%3D</t>
  </si>
  <si>
    <t>PG002588</t>
  </si>
  <si>
    <t>06208090001</t>
  </si>
  <si>
    <t>https://verification.nsuk.edu.ng/verification?t=15IP4b9G6RvU_TXAT4tuqNiHK2ZXxO67Q8b-ek9XZYVurybY0skc&amp;p=MDYyMDgwOTAwMDE%3D</t>
  </si>
  <si>
    <t>PG002589</t>
  </si>
  <si>
    <t>NSU/MED/SOE/0009/18/19</t>
  </si>
  <si>
    <t>26th September, 2023</t>
  </si>
  <si>
    <t>https://verification.nsuk.edu.ng/verification?t=nEevtEU9L6aUbJDNUppUpxL49yFeUoW_g1TmC76hBwVHFjixTdTo&amp;p=TlNVL01FRC9TT0UvMDAwOS8xOC8xOQ%3D%3D</t>
  </si>
  <si>
    <t>PG002590</t>
  </si>
  <si>
    <t>NSU/MED/SOE/0010/17/18</t>
  </si>
  <si>
    <t>https://verification.nsuk.edu.ng/verification?t=RV3cGU3DP5koi7_zD0P2oQOdrOGSYjkbEafswelFtwAdDbc_lmDy&amp;p=TlNVL01FRC9TT0UvMDAxMC8xNy8xOA%3D%3D</t>
  </si>
  <si>
    <t>PG002591</t>
  </si>
  <si>
    <t>NSU/MED/SOE/0013/17/18</t>
  </si>
  <si>
    <t>3rd September, 2025</t>
  </si>
  <si>
    <t>https://verification.nsuk.edu.ng/verification?t=mPXrHyq147TPU9uO4IVmawcCmDL3qLJaQz7j7TXcP9ebrxZbHWxi&amp;p=TlNVL01FRC9TT0UvMDAxMy8xNy8xOA%3D%3D</t>
  </si>
  <si>
    <t>PG002592</t>
  </si>
  <si>
    <t>0619078013370</t>
  </si>
  <si>
    <t>4th June, 2024</t>
  </si>
  <si>
    <t>https://verification.nsuk.edu.ng/verification?t=66Bj4Hx87hv_-bJblU63X71paGDZIZEzO4lqSmgLsGJsjDif9ZBD&amp;p=MDYxOTA3ODAxMzM3MA%3D%3D</t>
  </si>
  <si>
    <t>PG002593</t>
  </si>
  <si>
    <t>0619092004573</t>
  </si>
  <si>
    <t>11th December, 2023</t>
  </si>
  <si>
    <t>https://verification.nsuk.edu.ng/verification?t=Ro4TwIZ1T-VGtpaK6PxCPHs0gU9AUFwVGvEVthV-fMVWi96wg4bv&amp;p=MDYxOTA5MjAwNDU3Mw%3D%3D</t>
  </si>
  <si>
    <t>PG002594</t>
  </si>
  <si>
    <t>0619092004650</t>
  </si>
  <si>
    <t>19th February, 2024</t>
  </si>
  <si>
    <t>https://verification.nsuk.edu.ng/verification?t=NqprMCV0ioFIv00jXnfq_LLwD1CuozayMse8TkK1d16wQh2j6QM5&amp;p=MDYxOTA5MjAwNDY1MA%3D%3D</t>
  </si>
  <si>
    <t>PG002595</t>
  </si>
  <si>
    <t>0619092008272</t>
  </si>
  <si>
    <t>2nd September, 2023</t>
  </si>
  <si>
    <t>https://verification.nsuk.edu.ng/verification?t=pLwgg4yxDEnLBr8aQzwIqSzJnrJcQ51K5_Lss6xSDUtHDlSjEQvf&amp;p=MDYxOTA5MjAwODI3Mg%3D%3D</t>
  </si>
  <si>
    <t>PG002596</t>
  </si>
  <si>
    <t>0619092012207</t>
  </si>
  <si>
    <t>https://verification.nsuk.edu.ng/verification?t=MeU1uWzSZ6Ipaz8_PJXB7uuxD1tu_jHmHHzoHiWcoQ9i-saMdSrX&amp;p=MDYxOTA5MjAxMjIwNw%3D%3D</t>
  </si>
  <si>
    <t>PG002597</t>
  </si>
  <si>
    <t>0619092012324</t>
  </si>
  <si>
    <t>https://verification.nsuk.edu.ng/verification?t=QKdYMCNy1OeLy2ciYKjDkax7eIMgFOn_Qm0TEqsegVvpss668gXm&amp;p=MDYxOTA5MjAxMjMyNA%3D%3D</t>
  </si>
  <si>
    <t>PG002598</t>
  </si>
  <si>
    <t>0619092012849</t>
  </si>
  <si>
    <t>https://verification.nsuk.edu.ng/verification?t=IJPgB86ktXmPxT5ezx-mqXh9yb7hmwAJBqT8Vq3wUIruN_Fl_tsD&amp;p=MDYxOTA5MjAxMjg0OQ%3D%3D</t>
  </si>
  <si>
    <t>PG002599</t>
  </si>
  <si>
    <t>0619092013034</t>
  </si>
  <si>
    <t>https://verification.nsuk.edu.ng/verification?t=N69SVwaafuS1-zo7bhvDTdxA0d1KPMEz-P-YwjKhAMEAS3mWP9VI&amp;p=MDYxOTA5MjAxMzAzNA%3D%3D</t>
  </si>
  <si>
    <t>PG002600</t>
  </si>
  <si>
    <t>0619092013339</t>
  </si>
  <si>
    <t>https://verification.nsuk.edu.ng/verification?t=tVeI5CB6zRctkphNpNzZjQHPESo03eA13V8A8ZoSR31GRwx_J2xH&amp;p=MDYxOTA5MjAxMzMzOQ%3D%3D</t>
  </si>
  <si>
    <t>PG002601</t>
  </si>
  <si>
    <t>0619092013686</t>
  </si>
  <si>
    <t>https://verification.nsuk.edu.ng/verification?t=fILxWnqO7BsLYaV05h7kBxt_yHS9kamaIx_O9PtxHCevm4z0W1IE&amp;p=MDYxOTA5MjAxMzY4Ng%3D%3D</t>
  </si>
  <si>
    <t>PG002602</t>
  </si>
  <si>
    <t>0619092014167</t>
  </si>
  <si>
    <t>https://verification.nsuk.edu.ng/verification?t=yhw8PalfmMQrhp4KOcptjYC99Tkjj8TxF1SpQr2w1aWzi4d3qtzs&amp;p=MDYxOTA5MjAxNDE2Nw%3D%3D</t>
  </si>
  <si>
    <t>PG002603</t>
  </si>
  <si>
    <t>AMS23LAW0006</t>
  </si>
  <si>
    <t>https://verification.nsuk.edu.ng/verification?t=dvQVb-s1c0JjnP-2t6NQBW1Qn2Wc-KvERnTvFwF8RJ2a0m4U4U1i&amp;p=QU1TMjNMQVcwMDA2</t>
  </si>
  <si>
    <t>PG002604</t>
  </si>
  <si>
    <t>NSU/LL.M/ADR/0020/18/19</t>
  </si>
  <si>
    <t>8th July, 2021</t>
  </si>
  <si>
    <t>https://verification.nsuk.edu.ng/verification?t=E5HqUj6rdNw-Whz62UBXluN_wOBT3fAxc1DSzxTFj-r6oxwFj-q_&amp;p=TlNVL0xMLk0vQURSLzAwMjAvMTgvMTk%3D</t>
  </si>
  <si>
    <t>PG002605</t>
  </si>
  <si>
    <t>0619078008230</t>
  </si>
  <si>
    <t>23rd August, 2023</t>
  </si>
  <si>
    <t>https://verification.nsuk.edu.ng/verification?t=X6R1WYPiWDLckOqjJ5yYYXq4pHR-KXSi1wIpts2u7KncwEPzpzWE&amp;p=MDYxOTA3ODAwODIzMA%3D%3D</t>
  </si>
  <si>
    <t>PG002606</t>
  </si>
  <si>
    <t>0619078012328</t>
  </si>
  <si>
    <t>https://verification.nsuk.edu.ng/verification?t=wOHPvlCw8HtvoCbh2RgwRUDhdGQSz_XbCZNscgMAB2J8-_b_yN19&amp;p=MDYxOTA3ODAxMjMyOA%3D%3D</t>
  </si>
  <si>
    <t>PG002607</t>
  </si>
  <si>
    <t>0619078012329</t>
  </si>
  <si>
    <t>https://verification.nsuk.edu.ng/verification?t=WeSnSpcjuAiTC_NfBskx-rc7qu6DXX9mOrmVThlaVU_Yo6BjrFUL&amp;p=MDYxOTA3ODAxMjMyOQ%3D%3D</t>
  </si>
  <si>
    <t>PG002608</t>
  </si>
  <si>
    <t>0619078012815</t>
  </si>
  <si>
    <t>https://verification.nsuk.edu.ng/verification?t=TFgTjQjN48Aow1a4w6CPooMHZiF38rf8yKwHAF7yrHJWw4fkY1X1&amp;p=MDYxOTA3ODAxMjgxNQ%3D%3D</t>
  </si>
  <si>
    <t>PG002609</t>
  </si>
  <si>
    <t>0619078014408</t>
  </si>
  <si>
    <t>https://verification.nsuk.edu.ng/verification?t=szXNxZeT2IrtLZmcXxAgOEmO0yZT01o2zVpoPpRiapig_JKrHfaX&amp;p=MDYxOTA3ODAxNDQwOA%3D%3D</t>
  </si>
  <si>
    <t>PG002610</t>
  </si>
  <si>
    <t>0619078014545</t>
  </si>
  <si>
    <t>https://verification.nsuk.edu.ng/verification?t=5GhEoqHeGGUs_gg3ADj6PM963j7STnvZOzLqbrVDdsMnFTCuY98o&amp;p=MDYxOTA3ODAxNDU0NQ%3D%3D</t>
  </si>
  <si>
    <t>PG002611</t>
  </si>
  <si>
    <t>0619078014903</t>
  </si>
  <si>
    <t>25th February, 2024</t>
  </si>
  <si>
    <t>https://verification.nsuk.edu.ng/verification?t=HpqRHcCMwkLt2OdM2f73546zKvFRdM7wd0PKhvsjCoqLG1W7-6_D&amp;p=MDYxOTA3ODAxNDkwMw%3D%3D</t>
  </si>
  <si>
    <t>PG002612</t>
  </si>
  <si>
    <t>06200780005</t>
  </si>
  <si>
    <t>3rd June, 2024</t>
  </si>
  <si>
    <t>https://verification.nsuk.edu.ng/verification?t=IUAAaPfhaHI7WRJaKEAOSQi9xVZLHsfuDqjTi3RXC1AaiLdB7egC&amp;p=MDYyMDA3ODAwMDU%3D</t>
  </si>
  <si>
    <t>PG002613</t>
  </si>
  <si>
    <t>06200780007</t>
  </si>
  <si>
    <t>https://verification.nsuk.edu.ng/verification?t=0PUu9njb6If5LihXG2rImRQZRV9C9tpinRPwffhvlotmdj63qyci&amp;p=MDYyMDA3ODAwMDc%3D</t>
  </si>
  <si>
    <t>PG002614</t>
  </si>
  <si>
    <t>AMS23CIT0003</t>
  </si>
  <si>
    <t>https://verification.nsuk.edu.ng/verification?t=XcOzszYp2LMljGbg0-R6-olAa1Iz7SOmQkv1DM6OsHY7ketD3LcB&amp;p=QU1TMjNDSVQwMDAz</t>
  </si>
  <si>
    <t>PG002615</t>
  </si>
  <si>
    <t>AMS23CIT0007</t>
  </si>
  <si>
    <t>https://verification.nsuk.edu.ng/verification?t=TmuRatTeSFuPz3bvKuuEokcrTo1u0e3ihJcjnSfzaV48HdvW6Dmq&amp;p=QU1TMjNDSVQwMDA3</t>
  </si>
  <si>
    <t>PG002616</t>
  </si>
  <si>
    <t>NSU/LLM/LAW/0224/17/18</t>
  </si>
  <si>
    <t>https://verification.nsuk.edu.ng/verification?t=7VTT5dmqkwkUXMMG9dra3UlQVze_8oOMIvDS0017jiD2TpBJnsE2&amp;p=TlNVL0xMTS9MQVcvMDIyNC8xNy8xOA%3D%3D</t>
  </si>
  <si>
    <t>PG002617</t>
  </si>
  <si>
    <t>0619079012313</t>
  </si>
  <si>
    <t>6th June, 2024</t>
  </si>
  <si>
    <t>https://verification.nsuk.edu.ng/verification?t=3dv2DBVVENAjH_Wg3xwsvAa2_BjcZ8Yn1oiNO6ycrNVQkp7Up6L0&amp;p=MDYxOTA3OTAxMjMxMw%3D%3D</t>
  </si>
  <si>
    <t>PG002618</t>
  </si>
  <si>
    <t>0619079014027</t>
  </si>
  <si>
    <t>https://verification.nsuk.edu.ng/verification?t=e-kOYTP9mNIw-juiE2DqqByc7_KOv96QzSY77EHqZMM9rZJPoyxk&amp;p=MDYxOTA3OTAxNDAyNw%3D%3D</t>
  </si>
  <si>
    <t>PG002619</t>
  </si>
  <si>
    <t>0619079014458</t>
  </si>
  <si>
    <t>https://verification.nsuk.edu.ng/verification?t=R59SJFmJuMAsG9nKzcn6ondr2teywlL11MBgMGxioWvahlCj4B-d&amp;p=MDYxOTA3OTAxNDQ1OA%3D%3D</t>
  </si>
  <si>
    <t>PG002620</t>
  </si>
  <si>
    <t>0619092014404</t>
  </si>
  <si>
    <t>https://verification.nsuk.edu.ng/verification?t=kx8MC6mfo7myeevy1nSKy5QbZg8cLMM31NepwEBJmBE3IRh6XzuO&amp;p=MDYxOTA5MjAxNDQwNA%3D%3D</t>
  </si>
  <si>
    <t>PG002621</t>
  </si>
  <si>
    <t>06200790004</t>
  </si>
  <si>
    <t>https://verification.nsuk.edu.ng/verification?t=ifNtoKJseulcr-OxBx30wYNtkn65dGCtzn24tECN2vE1DWgSeBJw&amp;p=MDYyMDA3OTAwMDQ%3D</t>
  </si>
  <si>
    <t>PG002622</t>
  </si>
  <si>
    <t>06200790008</t>
  </si>
  <si>
    <t>https://verification.nsuk.edu.ng/verification?t=9TuPAe8r4Ylok2iSsYDZj947qwXTo88wUkrse9javIeipwduTZvK&amp;p=MDYyMDA3OTAwMDg%3D</t>
  </si>
  <si>
    <t>PG002623</t>
  </si>
  <si>
    <t>AMS23CHR0011</t>
  </si>
  <si>
    <t>https://verification.nsuk.edu.ng/verification?t=ghK_1M5J1G_tLOdC4--BZ50EhnyNsUGhhsq7TSKMwwPJlTAzMary&amp;p=QU1TMjNDSFIwMDEx</t>
  </si>
  <si>
    <t>PG002624</t>
  </si>
  <si>
    <t>AMS23CHR0012</t>
  </si>
  <si>
    <t>https://verification.nsuk.edu.ng/verification?t=19YEp-dQjvT_jBya7PDzGUPSzVlU2AZLa_77aBJ17RwqWRH4Zpvt&amp;p=QU1TMjNDSFIwMDEy</t>
  </si>
  <si>
    <t>PG002625</t>
  </si>
  <si>
    <t>AMS24CHR0003</t>
  </si>
  <si>
    <t>https://verification.nsuk.edu.ng/verification?t=VtT-mT7K7YvgrITMa0xDwjZN2ZAOusIBCqExKiqYO-Fhq1jEWDBE&amp;p=QU1TMjRDSFIwMDAz</t>
  </si>
  <si>
    <t>PG002626</t>
  </si>
  <si>
    <t>AMS24CHR0005</t>
  </si>
  <si>
    <t>22nd January, 2026</t>
  </si>
  <si>
    <t>https://verification.nsuk.edu.ng/verification?t=3Dj1I0yQ1o-ofAz0v6W-BpoqYZejCeoA6B2LFcBgmZm8BCY84HW2&amp;p=QU1TMjRDSFIwMDA1</t>
  </si>
  <si>
    <t>PG002627</t>
  </si>
  <si>
    <t>NSU/LLM/LAW/0182/17/18</t>
  </si>
  <si>
    <t>31st July, 2024</t>
  </si>
  <si>
    <t>https://verification.nsuk.edu.ng/verification?t=tO6-bsFCdYynfJ6Tb6XCMdk4LRhu7Lc0uqiJdxV_WEe9b3eZ5bkR&amp;p=TlNVL0xMTS9MQVcvMDE4Mi8xNy8xOA%3D%3D</t>
  </si>
  <si>
    <t>PG002628</t>
  </si>
  <si>
    <t>NSU/LLM/LAW/0183/17/18</t>
  </si>
  <si>
    <t>https://verification.nsuk.edu.ng/verification?t=NwFR82i8c6jXYz9k5Rhc1GHx-bVVAjFmEDP-6tr2xb6oelHGVgRi&amp;p=TlNVL0xMTS9MQVcvMDE4My8xNy8xOA%3D%3D</t>
  </si>
  <si>
    <t>PG002629</t>
  </si>
  <si>
    <t>NSU/LLM/LAW/0215/17/18</t>
  </si>
  <si>
    <t>https://verification.nsuk.edu.ng/verification?t=TSjdeg3Nc0kuFUVDB81i2Zj7keQr7yIoqAcyltKqZS3SDV4LHA-d&amp;p=TlNVL0xMTS9MQVcvMDIxNS8xNy8xOA%3D%3D</t>
  </si>
  <si>
    <t>PG002630</t>
  </si>
  <si>
    <t>0619080012100</t>
  </si>
  <si>
    <t>https://verification.nsuk.edu.ng/verification?t=Mp14cWtrEZcbh8x34v3JbrF1lZUGlszmyDT4J7ZkVE6fYkk3f3Ox&amp;p=MDYxOTA4MDAxMjEwMA%3D%3D</t>
  </si>
  <si>
    <t>PG002631</t>
  </si>
  <si>
    <t>0619080013987</t>
  </si>
  <si>
    <t>https://verification.nsuk.edu.ng/verification?t=SKNMtxHe3RB4qPvx-h-u7Jv0lMFKRm80kbkaXH7iVh1PlE3svmOW&amp;p=MDYxOTA4MDAxMzk4Nw%3D%3D</t>
  </si>
  <si>
    <t>PG002632</t>
  </si>
  <si>
    <t>0619080014376</t>
  </si>
  <si>
    <t>https://verification.nsuk.edu.ng/verification?t=zSrR8B2XAmsQKvJC8aWxUmqKk5AgE9hUjra_-ESXzHbkwtKMs6K9&amp;p=MDYxOTA4MDAxNDM3Ng%3D%3D</t>
  </si>
  <si>
    <t>PG002633</t>
  </si>
  <si>
    <t>0619080014378</t>
  </si>
  <si>
    <t>https://verification.nsuk.edu.ng/verification?t=RW-66Qcy98kJdPXy7QBN5b9SV_ksHdxBl7OZmMYRcCZI8d1m4Swj&amp;p=MDYxOTA4MDAxNDM3OA%3D%3D</t>
  </si>
  <si>
    <t>PG002634</t>
  </si>
  <si>
    <t>06200800001</t>
  </si>
  <si>
    <t>https://verification.nsuk.edu.ng/verification?t=AeXhOxpm18UKO-SV9pEoN0rDA4Scb9POiBe42wu0u_trrIFHUzn8&amp;p=MDYyMDA4MDAwMDE%3D</t>
  </si>
  <si>
    <t>PG002635</t>
  </si>
  <si>
    <t>06200800002</t>
  </si>
  <si>
    <t>https://verification.nsuk.edu.ng/verification?t=_CTiwFBeYk-EqSQjKjb9GWpk5j8oEoVBMSH77oPs0hUt64sDMDoZ&amp;p=MDYyMDA4MDAwMDI%3D</t>
  </si>
  <si>
    <t>PG002636</t>
  </si>
  <si>
    <t>06200800003</t>
  </si>
  <si>
    <t>https://verification.nsuk.edu.ng/verification?t=eamZIkGmGq1mgbjvPSqMFaFYMB3lX5KQrVp6p-zASMxOdcTeGj3X&amp;p=MDYyMDA4MDAwMDM%3D</t>
  </si>
  <si>
    <t>PG002637</t>
  </si>
  <si>
    <t>AMS22CGF0001</t>
  </si>
  <si>
    <t>https://verification.nsuk.edu.ng/verification?t=EfWeRAyyE5TrWzgZOADPG80TeDo6eGeCEMzKMtduKqc07hzddIgG&amp;p=QU1TMjJDR0YwMDAx</t>
  </si>
  <si>
    <t>PG002638</t>
  </si>
  <si>
    <t>AMS23CGF0006</t>
  </si>
  <si>
    <t>https://verification.nsuk.edu.ng/verification?t=oucXWAVj6g7qnNmZMYXMCclEX0ooQCNdn8C5L2OWC8gI4oTiiww8&amp;p=QU1TMjNDR0YwMDA2</t>
  </si>
  <si>
    <t>PG002639</t>
  </si>
  <si>
    <t>0619081012253</t>
  </si>
  <si>
    <t>https://verification.nsuk.edu.ng/verification?t=e_v4Ev-J3Ooaixc4Dhj7XUX7vaAIfrbw-9hf5dEG18OZD5HE5WyV&amp;p=MDYxOTA4MTAxMjI1Mw%3D%3D</t>
  </si>
  <si>
    <t>PG002640</t>
  </si>
  <si>
    <t>0619081013602</t>
  </si>
  <si>
    <t>https://verification.nsuk.edu.ng/verification?t=xaLKZJWFUBzDOpXsxv1NL3SZTq36a4T5-G4sD6NjVdWId2M1RreM&amp;p=MDYxOTA4MTAxMzYwMg%3D%3D</t>
  </si>
  <si>
    <t>PG002641</t>
  </si>
  <si>
    <t>0619081013666</t>
  </si>
  <si>
    <t>22nd August, 2023</t>
  </si>
  <si>
    <t>https://verification.nsuk.edu.ng/verification?t=jKSoGUHfUI9jXJhqrFTd7_9n6Z0OXnT3LGK51MqzArgr0qgBiRq-&amp;p=MDYxOTA4MTAxMzY2Ng%3D%3D</t>
  </si>
  <si>
    <t>PG002642</t>
  </si>
  <si>
    <t>0619081014564</t>
  </si>
  <si>
    <t>https://verification.nsuk.edu.ng/verification?t=AViSCZAEpZuT3BwtFGvbj7jCLL_zEIUdbLwdSDb_2g9YkSpJy_c5&amp;p=MDYxOTA4MTAxNDU2NA%3D%3D</t>
  </si>
  <si>
    <t>PG002643</t>
  </si>
  <si>
    <t>06200810001</t>
  </si>
  <si>
    <t>https://verification.nsuk.edu.ng/verification?t=86YxpsHQEm9SIA6CoxTPCoWBBgL0Gtaruy0jHM9Sb3oK5FtJYCga&amp;p=MDYyMDA4MTAwMDE%3D</t>
  </si>
  <si>
    <t>PG002644</t>
  </si>
  <si>
    <t>06200810002</t>
  </si>
  <si>
    <t>https://verification.nsuk.edu.ng/verification?t=lpN2tdpPw8j10cnRrsNE-nnpB8oAcsZ3Yde42kcSBmAVHzX2-zmc&amp;p=MDYyMDA4MTAwMDI%3D</t>
  </si>
  <si>
    <t>PG002645</t>
  </si>
  <si>
    <t>AMS23ENR0003</t>
  </si>
  <si>
    <t>https://verification.nsuk.edu.ng/verification?t=btVnE6IhdbDYeQtFZ4x3BVjp189ZrIqnEWsUJI_iwEAdq8FQhl0C&amp;p=QU1TMjNFTlIwMDAz</t>
  </si>
  <si>
    <t>PG002646</t>
  </si>
  <si>
    <t>AMS23ENR0004</t>
  </si>
  <si>
    <t>https://verification.nsuk.edu.ng/verification?t=FMNZq3sOQh3TsczAFEo9m23O8ONQ2omdb8h5gDsmwuQCaWWqeIQS&amp;p=QU1TMjNFTlIwMDA0</t>
  </si>
  <si>
    <t>PG002647</t>
  </si>
  <si>
    <t>AMS23ENR0007</t>
  </si>
  <si>
    <t>https://verification.nsuk.edu.ng/verification?t=XTZ4WUvi8UWTh4gptkcN9ykW0b5y7lGqzqguMhDj17sybRcDEJq1&amp;p=QU1TMjNFTlIwMDA3</t>
  </si>
  <si>
    <t>PG002648</t>
  </si>
  <si>
    <t>0619082013991</t>
  </si>
  <si>
    <t>https://verification.nsuk.edu.ng/verification?t=jlyL4SZoGzjFo9HwE4bBWThRZNQM4ft_epMfPNAQfCv9qqQ-eTHm&amp;p=MDYxOTA4MjAxMzk5MQ%3D%3D</t>
  </si>
  <si>
    <t>PG002649</t>
  </si>
  <si>
    <t>NSU/LLM/LAW/0228/16/17</t>
  </si>
  <si>
    <t>https://verification.nsuk.edu.ng/verification?t=2QHRkckCu8rtpOohEC3_1Yi1j3rwfKWj_CoSaEM7pDuJg4OtByhY&amp;p=TlNVL0xMTS9MQVcvMDIyOC8xNi8xNw%3D%3D</t>
  </si>
  <si>
    <t>PG002650</t>
  </si>
  <si>
    <t>06200830006</t>
  </si>
  <si>
    <t>https://verification.nsuk.edu.ng/verification?t=EUZrp_tS6Ts6PH419MMNgdmSth2hyyDc9_eMczbBjyKlITnciu5P&amp;p=MDYyMDA4MzAwMDY%3D</t>
  </si>
  <si>
    <t>PG002651</t>
  </si>
  <si>
    <t>0619084013363</t>
  </si>
  <si>
    <t>https://verification.nsuk.edu.ng/verification?t=Uv15L1Mlbhwqhmyh3gXCKbo0-t1tBZBlWp6fFP7SylCdH5ZjZspq&amp;p=MDYxOTA4NDAxMzM2Mw%3D%3D</t>
  </si>
  <si>
    <t>PG002652</t>
  </si>
  <si>
    <t>0619084014261</t>
  </si>
  <si>
    <t>https://verification.nsuk.edu.ng/verification?t=P3hsm5aEz4X_31E4Mr2NChrUtqLYf30hlc1FidPyVBUDAi0s2wOI&amp;p=MDYxOTA4NDAxNDI2MQ%3D%3D</t>
  </si>
  <si>
    <t>PG002653</t>
  </si>
  <si>
    <t>0619084014309</t>
  </si>
  <si>
    <t>https://verification.nsuk.edu.ng/verification?t=It8K2KmYUwYlQuKTt1TmGNHBr1LZbVwHbXLEJhjKI5BvHWzouwor&amp;p=MDYxOTA4NDAxNDMwOQ%3D%3D</t>
  </si>
  <si>
    <t>PG002654</t>
  </si>
  <si>
    <t>0619084014407</t>
  </si>
  <si>
    <t>https://verification.nsuk.edu.ng/verification?t=vwViWD7-EKYjsdUTm0DyssAqHbwKFPUYnJUWt3MCPp1ja4TM17Tc&amp;p=MDYxOTA4NDAxNDQwNw%3D%3D</t>
  </si>
  <si>
    <t>PG002655</t>
  </si>
  <si>
    <t>0619084014409</t>
  </si>
  <si>
    <t>https://verification.nsuk.edu.ng/verification?t=dJSOz0-1fjaVBhLLBnBYwOQyutdOteUXrOw8jksgu84tyMCVqXDS&amp;p=MDYxOTA4NDAxNDQwOQ%3D%3D</t>
  </si>
  <si>
    <t>PG002656</t>
  </si>
  <si>
    <t>0619084014470</t>
  </si>
  <si>
    <t>https://verification.nsuk.edu.ng/verification?t=lJ85rnFms5JAvu8kQFG9Pk5mfOQ-i0M5nnq9Mgex72lVyYtJvR3H&amp;p=MDYxOTA4NDAxNDQ3MA%3D%3D</t>
  </si>
  <si>
    <t>PG002657</t>
  </si>
  <si>
    <t>0619084014546</t>
  </si>
  <si>
    <t>https://verification.nsuk.edu.ng/verification?t=VsAWOqTHbKwAhPGEfnRHCknXV4sd-Yw7R7Zb_HWeeekeaoy00O3k&amp;p=MDYxOTA4NDAxNDU0Ng%3D%3D</t>
  </si>
  <si>
    <t>PG002658</t>
  </si>
  <si>
    <t>0619084015338</t>
  </si>
  <si>
    <t>https://verification.nsuk.edu.ng/verification?t=crYjKWeRKGQ1dkA7v-MppLHxFKDAJitfdHr5ck2uI84ONFbbzvdy&amp;p=MDYxOTA4NDAxNTMzOA%3D%3D</t>
  </si>
  <si>
    <t>PG002659</t>
  </si>
  <si>
    <t>0619084015533</t>
  </si>
  <si>
    <t>https://verification.nsuk.edu.ng/verification?t=hhUUe8KgAjM7_Xnz2ufArzse0RFsKxIhhFL3OTD5axppHowR1eDR&amp;p=MDYxOTA4NDAxNTUzMw%3D%3D</t>
  </si>
  <si>
    <t>PG002660</t>
  </si>
  <si>
    <t>0619084015560</t>
  </si>
  <si>
    <t>https://verification.nsuk.edu.ng/verification?t=-GgcyZm4mORVJ01cvRHRFgyFnyGavgreKeYhUMa0svGMsgaX6-Me&amp;p=MDYxOTA4NDAxNTU2MA%3D%3D</t>
  </si>
  <si>
    <t>PG002661</t>
  </si>
  <si>
    <t>0619084015627</t>
  </si>
  <si>
    <t>https://verification.nsuk.edu.ng/verification?t=_RaEM9fcbR8LLTDHwmR1sY-P8R9rMwxrS1zDdk-wWq6iyxYZwcO7&amp;p=MDYxOTA4NDAxNTYyNw%3D%3D</t>
  </si>
  <si>
    <t>PG002662</t>
  </si>
  <si>
    <t>06200840001</t>
  </si>
  <si>
    <t>https://verification.nsuk.edu.ng/verification?t=I53Iofj_EDjyZeGKjq8b8VdSZWjcv9V2vGQPTsijObwxBNxiUbmd&amp;p=MDYyMDA4NDAwMDE%3D</t>
  </si>
  <si>
    <t>PG002663</t>
  </si>
  <si>
    <t>06200840002</t>
  </si>
  <si>
    <t>https://verification.nsuk.edu.ng/verification?t=W0VtbRbGO4Pzz-4rbokNeeKd9sHJanA5YT6PAsCptYBpwsnYBBOI&amp;p=MDYyMDA4NDAwMDI%3D</t>
  </si>
  <si>
    <t>PG002664</t>
  </si>
  <si>
    <t>06200840005</t>
  </si>
  <si>
    <t>https://verification.nsuk.edu.ng/verification?t=_yhySIIhbttpTSmV5bX90GKagRmo-JswmmMdEhtg2eBImDrClZxd&amp;p=MDYyMDA4NDAwMDU%3D</t>
  </si>
  <si>
    <t>PG002665</t>
  </si>
  <si>
    <t>06200840006</t>
  </si>
  <si>
    <t>https://verification.nsuk.edu.ng/verification?t=Sgq3obYvsHWZNgn_ScMb0lrKLtuXJJ8JWEuCLkFo_PsJ6ehunLLW&amp;p=MDYyMDA4NDAwMDY%3D</t>
  </si>
  <si>
    <t>PG002666</t>
  </si>
  <si>
    <t>06200840007</t>
  </si>
  <si>
    <t>https://verification.nsuk.edu.ng/verification?t=a4M_QJegZ9xh_1u-NR3QiTKZsUY-A4-19CUtlrsDUfDgwqoZzklC&amp;p=MDYyMDA4NDAwMDc%3D</t>
  </si>
  <si>
    <t>PG002667</t>
  </si>
  <si>
    <t>NSU/LLM/LAW/0252/17/18</t>
  </si>
  <si>
    <t>13th December, 2020</t>
  </si>
  <si>
    <t>https://verification.nsuk.edu.ng/verification?t=trh52ZStMXzIT9ecd7efHJ1VTUFIrvCuKGY3AsQqG7xCYCHFfszp&amp;p=TlNVL0xMTS9MQVcvMDI1Mi8xNy8xOA%3D%3D</t>
  </si>
  <si>
    <t>PG002668</t>
  </si>
  <si>
    <t>NSU/LLM/LAW/0269/17/18</t>
  </si>
  <si>
    <t>13th October, 2023</t>
  </si>
  <si>
    <t>https://verification.nsuk.edu.ng/verification?t=rUee9sMRBvjqlsmpqnMtf13lGqRHzuWPp9r305jXSBwzOR_xyUsd&amp;p=TlNVL0xMTS9MQVcvMDI2OS8xNy8xOA%3D%3D</t>
  </si>
  <si>
    <t>PG002669</t>
  </si>
  <si>
    <t>0619085012265</t>
  </si>
  <si>
    <t>https://verification.nsuk.edu.ng/verification?t=ullKzwePeKpsvkx2qF6WJ2FxxhspQ32xqS0m_EYohmZgiZn-_2xI&amp;p=MDYxOTA4NTAxMjI2NQ%3D%3D</t>
  </si>
  <si>
    <t>PG002670</t>
  </si>
  <si>
    <t>0619085013270</t>
  </si>
  <si>
    <t>21st September, 2023</t>
  </si>
  <si>
    <t>https://verification.nsuk.edu.ng/verification?t=1h_GoFDZn6Ev3F0Vi3nM8aBb1kV8RO5A3YSBiR_fijfSSLa3_dpQ&amp;p=MDYxOTA4NTAxMzI3MA%3D%3D</t>
  </si>
  <si>
    <t>PG002671</t>
  </si>
  <si>
    <t>0619087013889</t>
  </si>
  <si>
    <t>https://verification.nsuk.edu.ng/verification?t=WzeaY4T8XX6MlNNx9MLy0KiY1K03tHniEhphqqH-JNQl6UKZdtv-&amp;p=MDYxOTA4NzAxMzg4OQ%3D%3D</t>
  </si>
  <si>
    <t>PG002672</t>
  </si>
  <si>
    <t>0619090014380</t>
  </si>
  <si>
    <t>https://verification.nsuk.edu.ng/verification?t=yrXr8qgr9_DbiELv4y7ISU-DIAloL0I1kVrl-oqEB4I-narRgLWg&amp;p=MDYxOTA5MDAxNDM4MA%3D%3D</t>
  </si>
  <si>
    <t>PG002673</t>
  </si>
  <si>
    <t>NSU/LLM/LAW/0137/17/18</t>
  </si>
  <si>
    <t>https://verification.nsuk.edu.ng/verification?t=Ygz5tnmAwYVylIxbSJNNUi6PywExyX_mQ0rOQ_ClG3TdwKnGFVNc&amp;p=TlNVL0xMTS9MQVcvMDEzNy8xNy8xOA%3D%3D</t>
  </si>
  <si>
    <t>PG002674</t>
  </si>
  <si>
    <t>NSU/LLM/LAW/0145/17/18</t>
  </si>
  <si>
    <t>https://verification.nsuk.edu.ng/verification?t=ssg_84GQn54kLnrVkNDS9Xjy8_7xNCPsdDW6u9pcQ32rTWX4tHIJ&amp;p=TlNVL0xMTS9MQVcvMDE0NS8xNy8xOA%3D%3D</t>
  </si>
  <si>
    <t>PG002675</t>
  </si>
  <si>
    <t>0619089014500</t>
  </si>
  <si>
    <t>https://verification.nsuk.edu.ng/verification?t=lIm0yqddy_pGbDHRtuLaXJqZfVOVSdz3pYDHo4taqTfXxbYFTX3H&amp;p=MDYxOTA4OTAxNDUwMA%3D%3D</t>
  </si>
  <si>
    <t>PG002676</t>
  </si>
  <si>
    <t>NSU/LLM/LAW/0038/16/17</t>
  </si>
  <si>
    <t>8th August, 2023</t>
  </si>
  <si>
    <t>https://verification.nsuk.edu.ng/verification?t=7FBh3yG7bzXuZSV9th0LCaOg53cJxTPUFi1iOMmSR6grZNCoN6zu&amp;p=TlNVL0xMTS9MQVcvMDAzOC8xNi8xNw%3D%3D</t>
  </si>
  <si>
    <t>PG002677</t>
  </si>
  <si>
    <t>NSU/LLM/LAW/0240/17/18</t>
  </si>
  <si>
    <t>https://verification.nsuk.edu.ng/verification?t=lLEzAXh7j8XfK3I6AJesHLsWj-B0qxAZiTE25WdgaJRZ-Kyryw7e&amp;p=TlNVL0xMTS9MQVcvMDI0MC8xNy8xOA%3D%3D</t>
  </si>
  <si>
    <t>PG002678</t>
  </si>
  <si>
    <t>0619090013282</t>
  </si>
  <si>
    <t>https://verification.nsuk.edu.ng/verification?t=J3Uc7SEhr_YsOIwOJ13sYMBpDONWFF3nI8_jEFhaihxb4iYy7IE_&amp;p=MDYxOTA5MDAxMzI4Mg%3D%3D</t>
  </si>
  <si>
    <t>PG002679</t>
  </si>
  <si>
    <t>0619092004211</t>
  </si>
  <si>
    <t>https://verification.nsuk.edu.ng/verification?t=QXBqHR4a09NBT6y5YxeYrPWREBJIHCBINi2i1VNPmODu3YIrJ2Qk&amp;p=MDYxOTA5MjAwNDIxMQ%3D%3D</t>
  </si>
  <si>
    <t>PG002680</t>
  </si>
  <si>
    <t>NSU/LLM/LAW/0289/17/18</t>
  </si>
  <si>
    <t>https://verification.nsuk.edu.ng/verification?t=XlcetnBns74WnzjmVyZDFiKtaSrFcIvsCYUIHhl3D3EqwoyLHe5k&amp;p=TlNVL0xMTS9MQVcvMDI4OS8xNy8xOA%3D%3D</t>
  </si>
  <si>
    <t>PG002681</t>
  </si>
  <si>
    <t>06200930001</t>
  </si>
  <si>
    <t>11th March, 2025</t>
  </si>
  <si>
    <t>https://verification.nsuk.edu.ng/verification?t=wptbNycT0yCxDnMz7D6dMkOWRe-_H_ID3bCNdSwyuxjicKEzt3VP&amp;p=MDYyMDA5MzAwMDE%3D</t>
  </si>
  <si>
    <t>PG002682</t>
  </si>
  <si>
    <t>AMS23SLP0007</t>
  </si>
  <si>
    <t>7th May, 2025</t>
  </si>
  <si>
    <t>https://verification.nsuk.edu.ng/verification?t=FW8kJL6vg1i_rezYvqDebnHSpD46YzQBoOTT6v1PxINAjci-pRAC&amp;p=QU1TMjNTTFAwMDA3</t>
  </si>
  <si>
    <t>PG002683</t>
  </si>
  <si>
    <t>NSU/LLM/LAW/0242/17/18</t>
  </si>
  <si>
    <t>https://verification.nsuk.edu.ng/verification?t=1IYTvBXl3pZ7BzytXiqlBSrsyjz4hsv5GDyESnEi2ehZ24guXGNK&amp;p=TlNVL0xMTS9MQVcvMDI0Mi8xNy8xOA%3D%3D</t>
  </si>
  <si>
    <t>PG002684</t>
  </si>
  <si>
    <t>NSU/LLM/LAW/0246/17/18</t>
  </si>
  <si>
    <t>https://verification.nsuk.edu.ng/verification?t=JV6QwsnXow59e0iG16H594Fk482EerXf4hpmKP6vaaEOI4x7G6uE&amp;p=TlNVL0xMTS9MQVcvMDI0Ni8xNy8xOA%3D%3D</t>
  </si>
  <si>
    <t>PG002685</t>
  </si>
  <si>
    <t>NSU/LLM/LAW/0301/17/18</t>
  </si>
  <si>
    <t>11th September, 2023</t>
  </si>
  <si>
    <t>https://verification.nsuk.edu.ng/verification?t=usH0cWk_T6RlG1Imeme14JKdj7VYhLo4bB0_bpnl81glMjQdSfjq&amp;p=TlNVL0xMTS9MQVcvMDMwMS8xNy8xOA%3D%3D</t>
  </si>
  <si>
    <t>PG002686</t>
  </si>
  <si>
    <t>0619094002135</t>
  </si>
  <si>
    <t>https://verification.nsuk.edu.ng/verification?t=v5l8lAonYPE5N13SXYoUjykdUn04XK2JYRPSD8Zf0_-ZKY41lo3Q&amp;p=MDYxOTA5NDAwMjEzNQ%3D%3D</t>
  </si>
  <si>
    <t>PG002687</t>
  </si>
  <si>
    <t>0619094002406</t>
  </si>
  <si>
    <t>https://verification.nsuk.edu.ng/verification?t=ofpNBy6yhiGZaoZae0iFUi6ISaHF3QIfZvefpEeJSb3nx5xRtRAW&amp;p=MDYxOTA5NDAwMjQwNg%3D%3D</t>
  </si>
  <si>
    <t>PG002688</t>
  </si>
  <si>
    <t>0619094014393</t>
  </si>
  <si>
    <t>https://verification.nsuk.edu.ng/verification?t=IxWmwOqg4brbpailbDF7-A0NJGgvpH33buPS28q_ybXli-EMJdmN&amp;p=MDYxOTA5NDAxNDM5Mw%3D%3D</t>
  </si>
  <si>
    <t>PG002689</t>
  </si>
  <si>
    <t>06200790002</t>
  </si>
  <si>
    <t>https://verification.nsuk.edu.ng/verification?t=Hbm3iFS2TXfs9fGuOM1CBsaOap8srPeO4aM5dzoJPq2dUJeL1Q61&amp;p=MDYyMDA3OTAwMDI%3D</t>
  </si>
  <si>
    <t>PG002690</t>
  </si>
  <si>
    <t>06200940003</t>
  </si>
  <si>
    <t>https://verification.nsuk.edu.ng/verification?t=BF9tCnwKMby9MI2lYo3OOLsyV8mbY7xkYMrXvt_j047OR99n6RvE&amp;p=MDYyMDA5NDAwMDM%3D</t>
  </si>
  <si>
    <t>PG002691</t>
  </si>
  <si>
    <t>https://verification.nsuk.edu.ng/verification?t=qLKdpbL6iv871ROG_ig4DcywSfmXXrDGArWLVK1p5H-Fo2dWA1iO&amp;p=QU1TMjNMQVcgMDAwMg%3D%3D</t>
  </si>
  <si>
    <t>PG002692</t>
  </si>
  <si>
    <t>NSU/LLM/LAW/0094/17/18</t>
  </si>
  <si>
    <t>https://verification.nsuk.edu.ng/verification?t=Toq8suZSxPWiR56GCGDAgukTW7lfGIa7hvLOLxZQMRumKTgclv1V&amp;p=TlNVL0xMTS9MQVcvMDA5NC8xNy8xOA%3D%3D</t>
  </si>
  <si>
    <t>PG002693</t>
  </si>
  <si>
    <t>NSU/LLM/LAW/0121/17/18</t>
  </si>
  <si>
    <t>https://verification.nsuk.edu.ng/verification?t=i0BNR5FpykcSXzke1gYZNgMmXX5P07q3JR5sFRGRfqJD_kV5dXoO&amp;p=TlNVL0xMTS9MQVcvMDEyMS8xNy8xOA%3D%3D</t>
  </si>
  <si>
    <t>PG002694</t>
  </si>
  <si>
    <t>NSU/LLM/LAW/0249/17/18</t>
  </si>
  <si>
    <t>https://verification.nsuk.edu.ng/verification?t=NM4hms7Z21rlb-eTy-RzSnpkVRRHYv54G_LeuBBby5Phos1L6H_-&amp;p=TlNVL0xMTS9MQVcvMDI0OS8xNy8xOA%3D%3D</t>
  </si>
  <si>
    <t>PG002695</t>
  </si>
  <si>
    <t>0619162000531</t>
  </si>
  <si>
    <t>https://verification.nsuk.edu.ng/verification?t=rtApb0xrm2HNgBQpU_V3Am5kWnGpZNORg3KYXKBop2lkVYbf5NXz&amp;p=MDYxOTE2MjAwMDUzMQ%3D%3D</t>
  </si>
  <si>
    <t>PG002696</t>
  </si>
  <si>
    <t>0619162000833</t>
  </si>
  <si>
    <t>https://verification.nsuk.edu.ng/verification?t=IGZjm6oRCj-12O7Fu-l4583LmO91CK41pFPccNBY3HqVqSvi8BXb&amp;p=MDYxOTE2MjAwMDgzMw%3D%3D</t>
  </si>
  <si>
    <t>PG002697</t>
  </si>
  <si>
    <t>0619162000933</t>
  </si>
  <si>
    <t>https://verification.nsuk.edu.ng/verification?t=Z6Gn2QfOboMo7ZSlrBlaCyD6OdTSrAODw5ZaqQ5_H8ENsivDDcA4&amp;p=MDYxOTE2MjAwMDkzMw%3D%3D</t>
  </si>
  <si>
    <t>PG002698</t>
  </si>
  <si>
    <t>0619162001889</t>
  </si>
  <si>
    <t>10th November, 2023</t>
  </si>
  <si>
    <t>https://verification.nsuk.edu.ng/verification?t=-G98kXaMIqeoCYCuTQO3oNHCamm3J6OCUtVN4uDJ7q97lqsv4tRT&amp;p=MDYxOTE2MjAwMTg4OQ%3D%3D</t>
  </si>
  <si>
    <t>PG002699</t>
  </si>
  <si>
    <t>0619162003659</t>
  </si>
  <si>
    <t>https://verification.nsuk.edu.ng/verification?t=VA9gDQgnIHC2-LlwXJrMQa8h_bIxhH9LHRC-KxXSpKDY2YPNAm9o&amp;p=MDYxOTE2MjAwMzY1OQ%3D%3D</t>
  </si>
  <si>
    <t>PG002700</t>
  </si>
  <si>
    <t>0619162004084</t>
  </si>
  <si>
    <t>https://verification.nsuk.edu.ng/verification?t=jWguMw-YI696HJssJbHo37Z7D_AVaE6czTmP85VSqqMsjrIcffGo&amp;p=MDYxOTE2MjAwNDA4NA%3D%3D</t>
  </si>
  <si>
    <t>PG002701</t>
  </si>
  <si>
    <t>0619162005439</t>
  </si>
  <si>
    <t>28th November, 2025</t>
  </si>
  <si>
    <t>https://verification.nsuk.edu.ng/verification?t=Lf0_-Cp0sMNyapo2ZYGXcIWsRjJJayJPa4IqMksaNMu2KjfGquzn&amp;p=MDYxOTE2MjAwNTQzOQ%3D%3D</t>
  </si>
  <si>
    <t>PG002702</t>
  </si>
  <si>
    <t>0619162005781</t>
  </si>
  <si>
    <t>https://verification.nsuk.edu.ng/verification?t=gtg95x0F5Sx1-0ZTcxpHxRjrXRxs-LdIJpIctC8HAV9NnWrlhtIL&amp;p=MDYxOTE2MjAwNTc4MQ%3D%3D</t>
  </si>
  <si>
    <t>PG002703</t>
  </si>
  <si>
    <t>0619162005885</t>
  </si>
  <si>
    <t>https://verification.nsuk.edu.ng/verification?t=YUBgWd2w562cs23P1QubJ7mVHRz7ystsKSnoEpa7fQ5jwWEylAjz&amp;p=MDYxOTE2MjAwNTg4NQ%3D%3D</t>
  </si>
  <si>
    <t>PG002704</t>
  </si>
  <si>
    <t>0619162006432</t>
  </si>
  <si>
    <t>6th January, 2024</t>
  </si>
  <si>
    <t>https://verification.nsuk.edu.ng/verification?t=HABVDerxfOQzc8UtRQ44YOgTq-hrUAQ_8tWNW1xfM7mzpxVsQuFy&amp;p=MDYxOTE2MjAwNjQzMg%3D%3D</t>
  </si>
  <si>
    <t>PG002705</t>
  </si>
  <si>
    <t>0619162008618</t>
  </si>
  <si>
    <t>https://verification.nsuk.edu.ng/verification?t=36yI8Ac21b-EgncVAtZhrXP6HpO2quL44x-N5jbRZEZDJ7xESoC2&amp;p=MDYxOTE2MjAwODYxOA%3D%3D</t>
  </si>
  <si>
    <t>PG002706</t>
  </si>
  <si>
    <t>0619162009332</t>
  </si>
  <si>
    <t>https://verification.nsuk.edu.ng/verification?t=b-u6viAyn0OHHeo9MACDEvHMA923hU4QMJXRnvK6Ll1IDuQmPGxm&amp;p=MDYxOTE2MjAwOTMzMg%3D%3D</t>
  </si>
  <si>
    <t>PG002707</t>
  </si>
  <si>
    <t>0619162009772</t>
  </si>
  <si>
    <t>13th November, 2024</t>
  </si>
  <si>
    <t>https://verification.nsuk.edu.ng/verification?t=vdivvKPyj_02jx-CrzSLoMS5SitpKgIfgoZMeJC6HFxBs43JqKmY&amp;p=MDYxOTE2MjAwOTc3Mg%3D%3D</t>
  </si>
  <si>
    <t>PG002708</t>
  </si>
  <si>
    <t>0619162009773</t>
  </si>
  <si>
    <t>https://verification.nsuk.edu.ng/verification?t=spOp3yqZh005sGN_MVzxXOY7ilqOUbKVtta0LFXuZ5fAgB7EVS7i&amp;p=MDYxOTE2MjAwOTc3Mw%3D%3D</t>
  </si>
  <si>
    <t>PG002709</t>
  </si>
  <si>
    <t>0619162010023</t>
  </si>
  <si>
    <t>8th June, 2023</t>
  </si>
  <si>
    <t>https://verification.nsuk.edu.ng/verification?t=64DfICRT7hhPIruASzH4-r0wFztSXdomZaPdtT3Av2JmrEmfvi5_&amp;p=MDYxOTE2MjAxMDAyMw%3D%3D</t>
  </si>
  <si>
    <t>PG002710</t>
  </si>
  <si>
    <t>0619162010076</t>
  </si>
  <si>
    <t>31st October, 2023</t>
  </si>
  <si>
    <t>https://verification.nsuk.edu.ng/verification?t=WAkBqSwJ_CrGeTFT2U_pimVklSJhMCyjUCnyiK4cWoAkSfuEofrA&amp;p=MDYxOTE2MjAxMDA3Ng%3D%3D</t>
  </si>
  <si>
    <t>PG002711</t>
  </si>
  <si>
    <t>0619162010252</t>
  </si>
  <si>
    <t>https://verification.nsuk.edu.ng/verification?t=8lR8auFrAtxJCHnt-aNygu_fyIbVbpWkgZdidd6XZHAjmy-G44Bz&amp;p=MDYxOTE2MjAxMDI1Mg%3D%3D</t>
  </si>
  <si>
    <t>PG002712</t>
  </si>
  <si>
    <t>0619162010585</t>
  </si>
  <si>
    <t>6th February, 2024</t>
  </si>
  <si>
    <t>https://verification.nsuk.edu.ng/verification?t=hhDJfKgPz7Itn1ISa9I7-f53h7Pn-kEkZGvlfDCpEQPWBAFNkOyj&amp;p=MDYxOTE2MjAxMDU4NQ%3D%3D</t>
  </si>
  <si>
    <t>PG002713</t>
  </si>
  <si>
    <t>0619162014062</t>
  </si>
  <si>
    <t>https://verification.nsuk.edu.ng/verification?t=2K7A0OdZzCnmpqvz6KPiJdPcjoMvN9_jRpQxOI34SzAGS4karAKI&amp;p=MDYxOTE2MjAxNDA2Mg%3D%3D</t>
  </si>
  <si>
    <t>PG002714</t>
  </si>
  <si>
    <t>0619690006253</t>
  </si>
  <si>
    <t>19th February, 2023</t>
  </si>
  <si>
    <t>https://verification.nsuk.edu.ng/verification?t=8XwXYJWIhf8lzDY7CO4FOS9SqFvrK9FNRpaMGQ5N5jOCaW9V9SpQ&amp;p=MDYxOTY5MDAwNjI1Mw%3D%3D</t>
  </si>
  <si>
    <t>PG002715</t>
  </si>
  <si>
    <t>06201620004</t>
  </si>
  <si>
    <t>https://verification.nsuk.edu.ng/verification?t=iRv9-dfIT9pR_3bWaw3y54Lp4QCiI11o2ddZ2dNUqnlwg0KrIbrm&amp;p=MDYyMDE2MjAwMDQ%3D</t>
  </si>
  <si>
    <t>PG002716</t>
  </si>
  <si>
    <t>06201620029</t>
  </si>
  <si>
    <t>2nd May, 2024</t>
  </si>
  <si>
    <t>https://verification.nsuk.edu.ng/verification?t=0vHsgsQQf2qilSljP9CgXvX-0rP6iIdo1jhvueXTo-9yqVYjvLVi&amp;p=MDYyMDE2MjAwMjk%3D</t>
  </si>
  <si>
    <t>PG002717</t>
  </si>
  <si>
    <t>06201620033</t>
  </si>
  <si>
    <t>https://verification.nsuk.edu.ng/verification?t=LqNvGknNyQEqSfj-82m3F0bjYlUFf_lDSHsyHnSP6wJy-_ANSdV4&amp;p=MDYyMDE2MjAwMzM%3D</t>
  </si>
  <si>
    <t>PG002718</t>
  </si>
  <si>
    <t>06201620041</t>
  </si>
  <si>
    <t>https://verification.nsuk.edu.ng/verification?t=B_l7yPuVoZvFLdWYEv4XTaDIsQrYoPX6VykxgF9EHxfN0ip_RtTw&amp;p=MDYyMDE2MjAwNDE%3D</t>
  </si>
  <si>
    <t>PG002719</t>
  </si>
  <si>
    <t>06201620049</t>
  </si>
  <si>
    <t>https://verification.nsuk.edu.ng/verification?t=2a3dClD5cdfZtd1rAYWlF-HM0A24X3HIY4WI5CN7mBuWY0clq5px&amp;p=MDYyMDE2MjAwNDk%3D</t>
  </si>
  <si>
    <t>PG002720</t>
  </si>
  <si>
    <t>06201620065</t>
  </si>
  <si>
    <t>19th March, 2024</t>
  </si>
  <si>
    <t>https://verification.nsuk.edu.ng/verification?t=5gu2vU1tG8KuiLpND7bqMW4uzcKAbP7vuZAhprXS0paFpSSTUIQN&amp;p=MDYyMDE2MjAwNjU%3D</t>
  </si>
  <si>
    <t>PG002721</t>
  </si>
  <si>
    <t>06201620066</t>
  </si>
  <si>
    <t>https://verification.nsuk.edu.ng/verification?t=M7Osycl1_fVtmjUfj5lZJh-RUFmx7CWy4AY5l-i71E6Xi7czF7kc&amp;p=MDYyMDE2MjAwNjY%3D</t>
  </si>
  <si>
    <t>PG002722</t>
  </si>
  <si>
    <t>06202200001</t>
  </si>
  <si>
    <t>https://verification.nsuk.edu.ng/verification?t=s0WjlfyCbA0Zao3m12UdbSmy_FC08S0hnQMYUDo9rZvx8tdAwVUG&amp;p=MDYyMDIyMDAwMDE%3D</t>
  </si>
  <si>
    <t>PG002723</t>
  </si>
  <si>
    <t>AMS22ACC0002</t>
  </si>
  <si>
    <t>https://verification.nsuk.edu.ng/verification?t=a27IvOJqJ0ygweineScfccGGDMDleMt5eadk2vSiKNK2LCxPW1Bq&amp;p=QU1TMjJBQ0MwMDAy</t>
  </si>
  <si>
    <t>PG002724</t>
  </si>
  <si>
    <t>AMS22ACC0006</t>
  </si>
  <si>
    <t>https://verification.nsuk.edu.ng/verification?t=ZzwRsFn6Jb17d0b8uMUxWQAM31tQ4e86sAoUjQCn5M79LbOiK-eD&amp;p=QU1TMjJBQ0MwMDA2</t>
  </si>
  <si>
    <t>PG002725</t>
  </si>
  <si>
    <t>AMS23ACC0004</t>
  </si>
  <si>
    <t>15th August, 2025</t>
  </si>
  <si>
    <t>https://verification.nsuk.edu.ng/verification?t=_Gg4eBcCIGI8rwn77JRk1nAddjJz-_ISECSouaKNjerf73DRhoUx&amp;p=QU1TMjNBQ0MwMDA0</t>
  </si>
  <si>
    <t>PG002726</t>
  </si>
  <si>
    <t>AMS23ACC0025</t>
  </si>
  <si>
    <t>https://verification.nsuk.edu.ng/verification?t=3AMm2ETnEyVrHqAYJAuIVY92HSd0RKZe2UgC9H26s_NUL5NWkPTg&amp;p=QU1TMjNBQ0MwMDI1</t>
  </si>
  <si>
    <t>PG002727</t>
  </si>
  <si>
    <t>AMS23ACC0026</t>
  </si>
  <si>
    <t>https://verification.nsuk.edu.ng/verification?t=jrfl1drdO8KUw1miPVL-weKsJNXtJjAXUjRrg7-h9XcZRDhK6nqH&amp;p=QU1TMjNBQ0MwMDI2</t>
  </si>
  <si>
    <t>PG002728</t>
  </si>
  <si>
    <t>AMS23ACC0027</t>
  </si>
  <si>
    <t>https://verification.nsuk.edu.ng/verification?t=li7O4h8uTbykr-OR-XO3pVYlYpkQgyfYo0uAVRJBA5ebDd_WMVkO&amp;p=QU1TMjNBQ0MwMDI3</t>
  </si>
  <si>
    <t>PG002729</t>
  </si>
  <si>
    <t>AMS23ACC0048</t>
  </si>
  <si>
    <t>https://verification.nsuk.edu.ng/verification?t=jLVQlyntTKSdRbZUs06BiaDAaNyLTbFyf8RmBUnXvvOFLesLefJP&amp;p=QU1TMjNBQ0MwMDQ4</t>
  </si>
  <si>
    <t>PG002730</t>
  </si>
  <si>
    <t>AMS23ACC0065</t>
  </si>
  <si>
    <t>https://verification.nsuk.edu.ng/verification?t=l6bv2LVCEkC6Z5YlC2nJP5p8jSAWAdiOvnMZTnmCPliD6djrWHmC&amp;p=QU1TMjNBQ0MwMDY1</t>
  </si>
  <si>
    <t>PG002731</t>
  </si>
  <si>
    <t>AMS23ACC0101</t>
  </si>
  <si>
    <t>https://verification.nsuk.edu.ng/verification?t=6T01VNn4RohlYv6HoQedmfI9WCps-e10YLwaRQzsD56fFxdU2HYK&amp;p=QU1TMjNBQ0MwMTAx</t>
  </si>
  <si>
    <t>PG002732</t>
  </si>
  <si>
    <t>AMS23ACC0125</t>
  </si>
  <si>
    <t>https://verification.nsuk.edu.ng/verification?t=LYCVuTpcis0pcTujPt_b_q8zyk2eykRkhkL1a0CRgCd1y0KFgIIF&amp;p=QU1TMjNBQ0MwMTI1</t>
  </si>
  <si>
    <t>PG002733</t>
  </si>
  <si>
    <t>AMS24ACC0002</t>
  </si>
  <si>
    <t>https://verification.nsuk.edu.ng/verification?t=EQc60KVz1No_Fjyn2lkZ6l_14Y7Shd607G0ztGMWbU0kd1paEKYW&amp;p=QU1TMjRBQ0MwMDAy</t>
  </si>
  <si>
    <t>PG002734</t>
  </si>
  <si>
    <t>AMS24ACC0006</t>
  </si>
  <si>
    <t>https://verification.nsuk.edu.ng/verification?t=2kpNs_QxsUy7AueMcBYU0_x6q94nY3Gs3dE-WvsvSUx_mkaXvb_D&amp;p=QU1TMjRBQ0MwMDA2</t>
  </si>
  <si>
    <t>PG002735</t>
  </si>
  <si>
    <t>AMS24ACC0008</t>
  </si>
  <si>
    <t>27th November, 2025</t>
  </si>
  <si>
    <t>https://verification.nsuk.edu.ng/verification?t=AP_WlJ7ZwbY-WyaBtxCnFJxpq3luWXYos-0zkcHbqRZhmvjaDnNT&amp;p=QU1TMjRBQ0MwMDA4</t>
  </si>
  <si>
    <t>PG002736</t>
  </si>
  <si>
    <t>AMS24ACC0012</t>
  </si>
  <si>
    <t>https://verification.nsuk.edu.ng/verification?t=74lRNtXLekwBsEGHm0FfGogQLD9rWp4qKElqCZDK5vZjaF7GqPCl&amp;p=QU1TMjRBQ0MwMDEy</t>
  </si>
  <si>
    <t>PG002737</t>
  </si>
  <si>
    <t>AMS24ACC0018</t>
  </si>
  <si>
    <t>https://verification.nsuk.edu.ng/verification?t=vppdzxS57GyZCYClhmTbU2gScHN1EkURhl7LNkC4Iawcok-hGDwp&amp;p=QU1TMjRBQ0MwMDE4</t>
  </si>
  <si>
    <t>PG002738</t>
  </si>
  <si>
    <t>AMS24ACC0019</t>
  </si>
  <si>
    <t>https://verification.nsuk.edu.ng/verification?t=cpK1KYi_SMThnCSQv2WpIxBXDcoM_I6UdCoIrar9JUKMIcUZJRQ8&amp;p=QU1TMjRBQ0MwMDE5</t>
  </si>
  <si>
    <t>PG002739</t>
  </si>
  <si>
    <t>AMS24ACC0020</t>
  </si>
  <si>
    <t>https://verification.nsuk.edu.ng/verification?t=BChEAEn9EArKD1E4cuVabwdmkNjwY5QwwPGfkNtKg1rx-w7JycrK&amp;p=QU1TMjRBQ0MwMDIw</t>
  </si>
  <si>
    <t>PG002740</t>
  </si>
  <si>
    <t>AMS24ACC0021</t>
  </si>
  <si>
    <t>https://verification.nsuk.edu.ng/verification?t=eTfI9cIxqYjRTilMSCo2HuIXE4nguQona7DVdtpa1kIDQjmKw_ba&amp;p=QU1TMjRBQ0MwMDIx</t>
  </si>
  <si>
    <t>PG002741</t>
  </si>
  <si>
    <t>AMS24ACC0031</t>
  </si>
  <si>
    <t>https://verification.nsuk.edu.ng/verification?t=G38k4oND1PPCFZNOll--9MlFEv36tZ_gsveFVIw-zjWIcbZacKEP&amp;p=QU1TMjRBQ0MwMDMx</t>
  </si>
  <si>
    <t>PG002742</t>
  </si>
  <si>
    <t>AMS24ACC0044</t>
  </si>
  <si>
    <t>https://verification.nsuk.edu.ng/verification?t=aeU6sv4cZlCek_bS66jrUEcu6hQWS1ir5-GLjGnbd8PTqb85qVdm&amp;p=QU1TMjRBQ0MwMDQ0</t>
  </si>
  <si>
    <t>PG002743</t>
  </si>
  <si>
    <t>AMS24ACC0050</t>
  </si>
  <si>
    <t>https://verification.nsuk.edu.ng/verification?t=R4yFLS9uqd1_u3viq3VWRM3a8rVQxmDtk7_h5_dCtJmEPs11WiKq&amp;p=QU1TMjRBQ0MwMDUw</t>
  </si>
  <si>
    <t>PG002744</t>
  </si>
  <si>
    <t>AMS24ACC0053</t>
  </si>
  <si>
    <t>https://verification.nsuk.edu.ng/verification?t=Iju3ze9cYq1SJp2x7VbSAjjcH2Xwg86duNIAkK2xh7TvAz8Ft3uu&amp;p=QU1TMjRBQ0MwMDUz</t>
  </si>
  <si>
    <t>PG002745</t>
  </si>
  <si>
    <t>AMS24ACC0059</t>
  </si>
  <si>
    <t>https://verification.nsuk.edu.ng/verification?t=O77HIBUezr8qAG5a7KNwQkwmr2UiDjj8cRF_tSuXGGysw5B1l-6f&amp;p=QU1TMjRBQ0MwMDU5</t>
  </si>
  <si>
    <t>PG002746</t>
  </si>
  <si>
    <t>AMS24ACC0067</t>
  </si>
  <si>
    <t>https://verification.nsuk.edu.ng/verification?t=rT4p1RYoBo9J4EHjAqxxGUsiXCYLpc7MLvaa7JXFXFQiggPNQHUO&amp;p=QU1TMjRBQ0MwMDY3</t>
  </si>
  <si>
    <t>PG002747</t>
  </si>
  <si>
    <t>NSU/MSC/ACC/0019/18/19</t>
  </si>
  <si>
    <t>https://verification.nsuk.edu.ng/verification?t=zN1Fn8Kko9nYoKtPkUDxJ0wVV62Mox8iAkF2vcaAPm1dA8ShCxJY&amp;p=TlNVL01TQy9BQ0MvMDAxOS8xOC8xOQ%3D%3D</t>
  </si>
  <si>
    <t>PG002748</t>
  </si>
  <si>
    <t>NSU/MSC/ACC/0020/18/19</t>
  </si>
  <si>
    <t>https://verification.nsuk.edu.ng/verification?t=Ef3SB3jJZ3sKyGiaohyG5eP9P7WFIrqLQ-0RstQrrtldsqj9NAWZ&amp;p=TlNVL01TQy9BQ0MvMDAyMC8xOC8xOQ%3D%3D</t>
  </si>
  <si>
    <t>PG002749</t>
  </si>
  <si>
    <t>NSU/MSC/ACC/0039/16/17</t>
  </si>
  <si>
    <t>https://verification.nsuk.edu.ng/verification?t=JnYZkbJEaT5s8YqNNXbKper-t9Z_WUcjQ81v5X0k5PEQ917VBGdw&amp;p=TlNVL01TQy9BQ0MvMDAzOS8xNi8xNw%3D%3D</t>
  </si>
  <si>
    <t>PG002750</t>
  </si>
  <si>
    <t>NSU/MSC/ACC/0049/17/18</t>
  </si>
  <si>
    <t>https://verification.nsuk.edu.ng/verification?t=YLmqBVhdIi7C4qaNx09yq95J98-zKS3yhn2qrYZV9z5qD3xW_8v3&amp;p=TlNVL01TQy9BQ0MvMDA0OS8xNy8xOA%3D%3D</t>
  </si>
  <si>
    <t>PG002751</t>
  </si>
  <si>
    <t>NSU/MSC/ACC/0050/16/17</t>
  </si>
  <si>
    <t>https://verification.nsuk.edu.ng/verification?t=z6RlfQvUHirci-1qAf5FOsLlSHFWEfhxJFn0agxcrCEGwlTeZ5yf&amp;p=TlNVL01TQy9BQ0MvMDA1MC8xNi8xNw%3D%3D</t>
  </si>
  <si>
    <t>PG002752</t>
  </si>
  <si>
    <t>NSU/MSC/ACC/0061/17/18</t>
  </si>
  <si>
    <t>https://verification.nsuk.edu.ng/verification?t=5O6Ke-yjn88ePxNKSTcSmETXwcrKY0TN98kNNdyUYMZlaMgyFzi2&amp;p=TlNVL01TQy9BQ0MvMDA2MS8xNy8xOA%3D%3D</t>
  </si>
  <si>
    <t>PG002753</t>
  </si>
  <si>
    <t>NSU/MSC/ACC/0072/16/17</t>
  </si>
  <si>
    <t>https://verification.nsuk.edu.ng/verification?t=j91sbrFJhFzBQKxaEdN4QnEesEsmCYqOKB0_jv7pldoRgtnbKaxL&amp;p=TlNVL01TQy9BQ0MvMDA3Mi8xNi8xNw%3D%3D</t>
  </si>
  <si>
    <t>PG002754</t>
  </si>
  <si>
    <t>NSU/MSC/ACC/0079/17/18</t>
  </si>
  <si>
    <t>23rd October, 2025</t>
  </si>
  <si>
    <t>https://verification.nsuk.edu.ng/verification?t=nYaFPNQ9sz_Fuekf0TJVtufJgnHXT9-oS4XK13WiKFaegTQURHhm&amp;p=TlNVL01TQy9BQ0MvMDA3OS8xNy8xOA%3D%3D</t>
  </si>
  <si>
    <t>PG002755</t>
  </si>
  <si>
    <t>NSU/MSC/ACC/0082/16/17</t>
  </si>
  <si>
    <t>25th August, 2023</t>
  </si>
  <si>
    <t>https://verification.nsuk.edu.ng/verification?t=r2TYDF5pCZ5ZuT6ToZt5AFUB_KqlWXQ6SjKmr3S7aWYjx0LxVa0y&amp;p=TlNVL01TQy9BQ0MvMDA4Mi8xNi8xNw%3D%3D</t>
  </si>
  <si>
    <t>PG002756</t>
  </si>
  <si>
    <t>NSU/MSC/ACC/0098/16/17</t>
  </si>
  <si>
    <t>https://verification.nsuk.edu.ng/verification?t=wrjdvZ47ngfjfmQ29e-pqOE5Wsjy2fvxrossI2mnhwIxbMzZq_Eo&amp;p=TlNVL01TQy9BQ0MvMDA5OC8xNi8xNw%3D%3D</t>
  </si>
  <si>
    <t>PG002757</t>
  </si>
  <si>
    <t>NSU/MSC/ACC/0101/17/18</t>
  </si>
  <si>
    <t>1st December, 2023</t>
  </si>
  <si>
    <t>https://verification.nsuk.edu.ng/verification?t=oIubNUAvnG5wqaUsq7DYcEMhKr0jmSqGECUhRJmHzqnf-qvHXMQ4&amp;p=TlNVL01TQy9BQ0MvMDEwMS8xNy8xOA%3D%3D</t>
  </si>
  <si>
    <t>PG002758</t>
  </si>
  <si>
    <t>NSU/MSC/ACC/0106/18/19</t>
  </si>
  <si>
    <t>https://verification.nsuk.edu.ng/verification?t=fviUfwpGze7cC_HVOLKEjt4vGlj2ycWudNEgj89jLmvuyEcHT6rR&amp;p=TlNVL01TQy9BQ0MvMDEwNi8xOC8xOQ%3D%3D</t>
  </si>
  <si>
    <t>PG002759</t>
  </si>
  <si>
    <t>NSU/MSC/ACC/0110/17/18</t>
  </si>
  <si>
    <t>https://verification.nsuk.edu.ng/verification?t=YiqbtIpi1YNBHUpAPkubGKfHeCtryVd_2KU7jmZ1yS_hXlnlXMXc&amp;p=TlNVL01TQy9BQ0MvMDExMC8xNy8xOA%3D%3D</t>
  </si>
  <si>
    <t>PG002760</t>
  </si>
  <si>
    <t>NSU/MSC/ACC/0111/18/19</t>
  </si>
  <si>
    <t>https://verification.nsuk.edu.ng/verification?t=YMGQNOvINXiesOL2BsYC8o4eQ9Z7pfHRrcSGkdJ0CrHedVM7exkX&amp;p=TlNVL01TQy9BQ0MvMDExMS8xOC8xOQ%3D%3D</t>
  </si>
  <si>
    <t>PG002761</t>
  </si>
  <si>
    <t>NSU/MSC/ACC/0113/17/18</t>
  </si>
  <si>
    <t>5th April, 2025</t>
  </si>
  <si>
    <t>https://verification.nsuk.edu.ng/verification?t=jQAxJSbOg63DDUZTfV9ZSH-buhmZnNJKax3zKCjb6MwBDLPvvaby&amp;p=TlNVL01TQy9BQ0MvMDExMy8xNy8xOA%3D%3D</t>
  </si>
  <si>
    <t>PG002762</t>
  </si>
  <si>
    <t>NSU/MSC/ACC/0117/17/18</t>
  </si>
  <si>
    <t>30th April, 2024</t>
  </si>
  <si>
    <t>https://verification.nsuk.edu.ng/verification?t=sprMz_gSmJB2GZAoukRQu5chCouD89cEv227FZuE1Omx2Ht9KlE7&amp;p=TlNVL01TQy9BQ0MvMDExNy8xNy8xOA%3D%3D</t>
  </si>
  <si>
    <t>PG002763</t>
  </si>
  <si>
    <t>NSU/MSC/ACC/0135/17/18</t>
  </si>
  <si>
    <t>https://verification.nsuk.edu.ng/verification?t=XMuR0lrMp1ffEIHqJrcR2QNS4tgQRuTI4MR1X1gpOl9e_dbaEfSx&amp;p=TlNVL01TQy9BQ0MvMDEzNS8xNy8xOA%3D%3D</t>
  </si>
  <si>
    <t>PG002764</t>
  </si>
  <si>
    <t>NSU/MSC/ACC/0138/17/18</t>
  </si>
  <si>
    <t>https://verification.nsuk.edu.ng/verification?t=8EV4g5WZEaqzLodEdWntgkl63TkAfQQxPWPMgvk6HUHeKNlZYw0A&amp;p=TlNVL01TQy9BQ0MvMDEzOC8xNy8xOA%3D%3D</t>
  </si>
  <si>
    <t>PG002765</t>
  </si>
  <si>
    <t>NSU/MSC/ACC/0168/18/19</t>
  </si>
  <si>
    <t>https://verification.nsuk.edu.ng/verification?t=T8N2xbG9e0306fcDl6O6WDjW-KVLNgHHBq1Z8kI5d4jSqD1z7_ZR&amp;p=TlNVL01TQy9BQ0MvMDE2OC8xOC8xOQ%3D%3D</t>
  </si>
  <si>
    <t>PG002766</t>
  </si>
  <si>
    <t>NSU/MSC/ACC/0173/18/19</t>
  </si>
  <si>
    <t>https://verification.nsuk.edu.ng/verification?t=1oimopPPjyoZab1BkbvSGZZ4t7QtyMNopLyCkaabhqam6iOnEWNq&amp;p=TlNVL01TQy9BQ0MvMDE3My8xOC8xOQ%3D%3D</t>
  </si>
  <si>
    <t>PG002767</t>
  </si>
  <si>
    <t>NSU/MSC/ACC/0180/18/19</t>
  </si>
  <si>
    <t>https://verification.nsuk.edu.ng/verification?t=Cv8nBsp1rn7IIU3XXJhCmJMGwy9gfYb1HSgqQJ6j_O8hA9ew2ByD&amp;p=TlNVL01TQy9BQ0MvMDE4MC8xOC8xOQ%3D%3D</t>
  </si>
  <si>
    <t>PG002768</t>
  </si>
  <si>
    <t>NSU/MSC/ACC/0182/18/19</t>
  </si>
  <si>
    <t>15th November, 2023</t>
  </si>
  <si>
    <t>https://verification.nsuk.edu.ng/verification?t=TqDg7YMmTstczzyYntuV27lL_CGSQZBW_aBzqsdL4mkhT1kk__Ce&amp;p=TlNVL01TQy9BQ0MvMDE4Mi8xOC8xOQ%3D%3D</t>
  </si>
  <si>
    <t>PG002769</t>
  </si>
  <si>
    <t>NSU/MSC/ACC/0196/18/19</t>
  </si>
  <si>
    <t>20th June, 2023</t>
  </si>
  <si>
    <t>https://verification.nsuk.edu.ng/verification?t=HDzWcbtyGoq1zTMue0wnx-_WHllBda7-dIc39KYTQPvi7aGKG3Vx&amp;p=TlNVL01TQy9BQ0MvMDE5Ni8xOC8xOQ%3D%3D</t>
  </si>
  <si>
    <t>PG002770</t>
  </si>
  <si>
    <t>NSU/MSC/ACC/0209/18/19</t>
  </si>
  <si>
    <t>https://verification.nsuk.edu.ng/verification?t=RUoZgCsiIcYT8GaWfihzpAmrcChNcnCdT1rzQB8nu95qEHIMniDR&amp;p=TlNVL01TQy9BQ0MvMDIwOS8xOC8xOQ%3D%3D</t>
  </si>
  <si>
    <t>PG002771</t>
  </si>
  <si>
    <t>07202280001</t>
  </si>
  <si>
    <t>https://verification.nsuk.edu.ng/verification?t=G3lujY9C4Y9TV9viaSbB8IeJliC2-gBglrujE9Kkzn75cd2kEftg&amp;p=MDcyMDIyODAwMDE%3D</t>
  </si>
  <si>
    <t>PG002772</t>
  </si>
  <si>
    <t>07202280003</t>
  </si>
  <si>
    <t>https://verification.nsuk.edu.ng/verification?t=JvTUnZdoVihF4rIilS5Ycgx-btveccrfGrAw4VhOLQV4Cwo1GDai&amp;p=MDcyMDIyODAwMDM%3D</t>
  </si>
  <si>
    <t>PG002773</t>
  </si>
  <si>
    <t>07202280005</t>
  </si>
  <si>
    <t>https://verification.nsuk.edu.ng/verification?t=WBZ1dVYikEdbaQp1SpeXl_Pj6qOMYdJCLn2IRCxn_xH6L4f5FA2t&amp;p=MDcyMDIyODAwMDU%3D</t>
  </si>
  <si>
    <t>PG002774</t>
  </si>
  <si>
    <t>07202280007</t>
  </si>
  <si>
    <t>https://verification.nsuk.edu.ng/verification?t=d2UiBOUO_zht4kQXbFEJOfEJKEGEatRMy3ev01Y23mFPF1CLlYyc&amp;p=MDcyMDIyODAwMDc%3D</t>
  </si>
  <si>
    <t>PG002775</t>
  </si>
  <si>
    <t>07202280010</t>
  </si>
  <si>
    <t>https://verification.nsuk.edu.ng/verification?t=1cKcgX4xsWuCcnnAo2PoqT-iV7xljkwdNkucTkbWUW-bDC-uFhZQ&amp;p=MDcyMDIyODAwMTA%3D</t>
  </si>
  <si>
    <t>PG002776</t>
  </si>
  <si>
    <t>07202280012</t>
  </si>
  <si>
    <t>https://verification.nsuk.edu.ng/verification?t=vUcIjptTmjlPHNwBkjvEKopOkXx_khMVWaz_sNyO2Fyo6uj-iKjf&amp;p=MDcyMDIyODAwMTI%3D</t>
  </si>
  <si>
    <t>PG002777</t>
  </si>
  <si>
    <t>07202280013</t>
  </si>
  <si>
    <t>https://verification.nsuk.edu.ng/verification?t=wp27tAWhGaME4DnzLQQGOJ6pQ5QzxWTAbUNL7v5xynLI5U9paeSm&amp;p=MDcyMDIyODAwMTM%3D</t>
  </si>
  <si>
    <t>PG002778</t>
  </si>
  <si>
    <t>07202280017</t>
  </si>
  <si>
    <t>https://verification.nsuk.edu.ng/verification?t=r4jJXTPNNz4wRefzEI8T8pBM8bnTntdvjKzR8vXQ5WHvGU1TRk6z&amp;p=MDcyMDIyODAwMTc%3D</t>
  </si>
  <si>
    <t>PG002779</t>
  </si>
  <si>
    <t>07202280020</t>
  </si>
  <si>
    <t>https://verification.nsuk.edu.ng/verification?t=vJ0GwPNRYcy7ChAJegFLw9VrhqrVuW-bVPlVlbtts9JpvS71WyiO&amp;p=MDcyMDIyODAwMjA%3D</t>
  </si>
  <si>
    <t>PG002780</t>
  </si>
  <si>
    <t>07202280025</t>
  </si>
  <si>
    <t>https://verification.nsuk.edu.ng/verification?t=nqOOEZ6OQaxauxbNlxv7dOY5FjvSJxYW_EZwTNV7MM9Xh_V5ijLm&amp;p=MDcyMDIyODAwMjU%3D</t>
  </si>
  <si>
    <t>PG002781</t>
  </si>
  <si>
    <t>07202280028</t>
  </si>
  <si>
    <t>https://verification.nsuk.edu.ng/verification?t=m6RKB02RzLgsBdw7d6FOMOy5sY72htf7ccbguS2zMzdGYh_yLQR1&amp;p=MDcyMDIyODAwMjg%3D</t>
  </si>
  <si>
    <t>PG002782</t>
  </si>
  <si>
    <t>07202280029</t>
  </si>
  <si>
    <t>https://verification.nsuk.edu.ng/verification?t=pZS7eA7OIwRvJH77x0AuZEoJQzQoWsRgsGfl6BtW7-RcLfsrv4Kc&amp;p=MDcyMDIyODAwMjk%3D</t>
  </si>
  <si>
    <t>PG002783</t>
  </si>
  <si>
    <t>07202280031</t>
  </si>
  <si>
    <t>https://verification.nsuk.edu.ng/verification?t=VvqRxflDgHvqbI3yr6gn3hZVR2ucv91CJv59Sn5UeLybwiToaDJ2&amp;p=MDcyMDIyODAwMzE%3D</t>
  </si>
  <si>
    <t>PG002784</t>
  </si>
  <si>
    <t>0619163010932</t>
  </si>
  <si>
    <t>https://verification.nsuk.edu.ng/verification?t=JxZFbAA1F9AotyUnhJMktQdVaCIlFaJm0kaGfM7M9npgjtw5n61u&amp;p=MDYxOTE2MzAxMDkzMg%3D%3D</t>
  </si>
  <si>
    <t>PG002785</t>
  </si>
  <si>
    <t>AMS22AEE0002</t>
  </si>
  <si>
    <t>https://verification.nsuk.edu.ng/verification?t=RbbCHy6iXfYKVW0Ako9UGQQo1veDQTh0QozLV9ROMxh9vn7v-tPM&amp;p=QU1TMjJBRUUwMDAy</t>
  </si>
  <si>
    <t>PG002786</t>
  </si>
  <si>
    <t>06201640001</t>
  </si>
  <si>
    <t>https://verification.nsuk.edu.ng/verification?t=Eqn35vV4zZJkTPdMD8Mluy65MKlZlpeVtmJzgW28VoW4MeqD166I&amp;p=MDYyMDE2NDAwMDE%3D</t>
  </si>
  <si>
    <t>PG002787</t>
  </si>
  <si>
    <t>AMS23CHA0008</t>
  </si>
  <si>
    <t>https://verification.nsuk.edu.ng/verification?t=fCa0PRhbhBhUtUzvwXQLTeWxCbUi3wge4mzmNzu9hSfPGLwJiOn6&amp;p=QU1TMjNDSEEwMDA4</t>
  </si>
  <si>
    <t>PG002788</t>
  </si>
  <si>
    <t>0619695008770</t>
  </si>
  <si>
    <t>https://verification.nsuk.edu.ng/verification?t=eJEKOHxrDcQKx-jmdW0EkEfRmI7Ia-TWt2buA0jE40dfiq9hnPV5&amp;p=MDYxOTY5NTAwODc3MA%3D%3D</t>
  </si>
  <si>
    <t>PG002789</t>
  </si>
  <si>
    <t>0619695011444</t>
  </si>
  <si>
    <t>https://verification.nsuk.edu.ng/verification?t=qNyDtuP8dvIxAHtPhyXaUol3U-FTjz0gGRH88rTS8B6tvnbiIP_B&amp;p=MDYxOTY5NTAxMTQ0NA%3D%3D</t>
  </si>
  <si>
    <t>PG002790</t>
  </si>
  <si>
    <t>0619165010979</t>
  </si>
  <si>
    <t>https://verification.nsuk.edu.ng/verification?t=li9u7v0gj0DAIQ-nhtBUWJjNtnX-vIZYsQ_olSfNhCrMmjAdaCuY&amp;p=MDYxOTE2NTAxMDk3OQ%3D%3D</t>
  </si>
  <si>
    <t>PG002791</t>
  </si>
  <si>
    <t>0619168012167</t>
  </si>
  <si>
    <t>28th June, 2024</t>
  </si>
  <si>
    <t>https://verification.nsuk.edu.ng/verification?t=KRARM2H0yH7suiKrf_K7OW1ofY8EwUloOnyS9zY1cdL3vEoSPSd7&amp;p=MDYxOTE2ODAxMjE2Nw%3D%3D</t>
  </si>
  <si>
    <t>PG002792</t>
  </si>
  <si>
    <t>0619165012652</t>
  </si>
  <si>
    <t>24th April, 2025</t>
  </si>
  <si>
    <t>https://verification.nsuk.edu.ng/verification?t=tEaJO_YjWYuPmAyDJN9jVLOufoDt5bgUfCNOK2zSnwcM9Q5ZQYk4&amp;p=MDYxOTE2NTAxMjY1Mg%3D%3D</t>
  </si>
  <si>
    <t>PG002793</t>
  </si>
  <si>
    <t>0619165013243</t>
  </si>
  <si>
    <t>https://verification.nsuk.edu.ng/verification?t=4b8-MSJvmlrvJp0rd1H1psYZzj_5cDaVJhAfSMrEVy_wqmDDFgvZ&amp;p=MDYxOTE2NTAxMzI0Mw%3D%3D</t>
  </si>
  <si>
    <t>PG002794</t>
  </si>
  <si>
    <t>06201650003</t>
  </si>
  <si>
    <t>https://verification.nsuk.edu.ng/verification?t=1wrgwaV2jdbmkFSCDHNisu7W9IRBYQUBn8I4ovjHrsUOOV6K7g-i&amp;p=MDYyMDE2NTAwMDM%3D</t>
  </si>
  <si>
    <t>PG002795</t>
  </si>
  <si>
    <t>AMS23ABG0001</t>
  </si>
  <si>
    <t>https://verification.nsuk.edu.ng/verification?t=n64SBp5VbeY65ph5ybCsuPn9SQLOtLQstzPJZN6ncys_PIL4tiS0&amp;p=QU1TMjNBQkcwMDAx</t>
  </si>
  <si>
    <t>PG002796</t>
  </si>
  <si>
    <t>NSU/MSC/ANS/0006/15/16</t>
  </si>
  <si>
    <t>25th April, 2025</t>
  </si>
  <si>
    <t>https://verification.nsuk.edu.ng/verification?t=Kaw3MoO1juwxJxVU0SO5aXe6tDo4g3YbEgvL19rwqmlKwFxYltRk&amp;p=TlNVL01TQy9BTlMvMDAwNi8xNS8xNg%3D%3D</t>
  </si>
  <si>
    <t>PG002797</t>
  </si>
  <si>
    <t>0619167011798</t>
  </si>
  <si>
    <t>19th February, 2025</t>
  </si>
  <si>
    <t>https://verification.nsuk.edu.ng/verification?t=oTLyJka15fm3R2lDShyrFsHUFLp0OiXw0emQk136QTIaYDQUIylV&amp;p=MDYxOTE2NzAxMTc5OA%3D%3D</t>
  </si>
  <si>
    <t>PG002798</t>
  </si>
  <si>
    <t>06201670001</t>
  </si>
  <si>
    <t>https://verification.nsuk.edu.ng/verification?t=scQ9H7R-3MIT5PS82QfLH50JxHkwMpjdIA3_cMsUBcXUxSSaz4No&amp;p=MDYyMDE2NzAwMDE%3D</t>
  </si>
  <si>
    <t>PG002799</t>
  </si>
  <si>
    <t>NSU/AGR/ANS/0010/16/17</t>
  </si>
  <si>
    <t>https://verification.nsuk.edu.ng/verification?t=M2EDiVhwObOL07OslENGhNswJ_oB832GYPiPh0J_9Gz6Dsdgx887&amp;p=TlNVL0FHUi9BTlMvMDAxMC8xNi8xNw%3D%3D</t>
  </si>
  <si>
    <t>PG002800</t>
  </si>
  <si>
    <t>0619168011526</t>
  </si>
  <si>
    <t>https://verification.nsuk.edu.ng/verification?t=0evhp-m6X3msi6qi64KgEaaqUlyv4NPf8YtsEBs5jTAYsq1B8Prd&amp;p=MDYxOTE2ODAxMTUyNg%3D%3D</t>
  </si>
  <si>
    <t>PG002801</t>
  </si>
  <si>
    <t>0619184011594</t>
  </si>
  <si>
    <t>https://verification.nsuk.edu.ng/verification?t=ifMK5-bs4s_LUltdxCVmB8-5gzlD6QeRBeH5kE7jTw25HehMsZBO&amp;p=MDYxOTE4NDAxMTU5NA%3D%3D</t>
  </si>
  <si>
    <t>PG002802</t>
  </si>
  <si>
    <t>06202270001</t>
  </si>
  <si>
    <t>5th March, 2024</t>
  </si>
  <si>
    <t>https://verification.nsuk.edu.ng/verification?t=zTxD_vMCiavT1G7y_KjpNdqgL91VNhW3qys4SPOAUaDt5_gzkWnV&amp;p=MDYyMDIyNzAwMDE%3D</t>
  </si>
  <si>
    <t>PG002803</t>
  </si>
  <si>
    <t>0619221009967</t>
  </si>
  <si>
    <t>https://verification.nsuk.edu.ng/verification?t=xqp3ZUQpqcNVolweN_AG6xBsgNw9MngeSaMF1DBxTOp_uXOo8F5N&amp;p=MDYxOTIyMTAwOTk2Nw%3D%3D</t>
  </si>
  <si>
    <t>PG002804</t>
  </si>
  <si>
    <t>06202210002</t>
  </si>
  <si>
    <t>https://verification.nsuk.edu.ng/verification?t=01d4Rq5c4-lL1TyK1OFFZ9ORm8A33Y-VHl3I49-Ung8Yh4sl9Ojj&amp;p=MDYyMDIyMTAwMDI%3D</t>
  </si>
  <si>
    <t>PG002805</t>
  </si>
  <si>
    <t>06202210004</t>
  </si>
  <si>
    <t>5th November, 2024</t>
  </si>
  <si>
    <t>https://verification.nsuk.edu.ng/verification?t=ytghyUMadpo2lOcz9Uj3qfP8bVUeQNWBwo5el09k1z1jEPfxK5_H&amp;p=MDYyMDIyMTAwMDQ%3D</t>
  </si>
  <si>
    <t>PG002806</t>
  </si>
  <si>
    <t>06202210012</t>
  </si>
  <si>
    <t>https://verification.nsuk.edu.ng/verification?t=E3Oc-M_bKNKXXF7tnuR9ggnxuSH7OZ3n66acu_pPIRpkDoaY0cqG&amp;p=MDYyMDIyMTAwMTI%3D</t>
  </si>
  <si>
    <t>PG002807</t>
  </si>
  <si>
    <t>06202210013</t>
  </si>
  <si>
    <t>https://verification.nsuk.edu.ng/verification?t=m1jFTNaWtVDDwEEnCTa_MARIz7TbEc2orJrgovioxB7yhk6idqsJ&amp;p=MDYyMDIyMTAwMTM%3D</t>
  </si>
  <si>
    <t>PG002808</t>
  </si>
  <si>
    <t>06202210016</t>
  </si>
  <si>
    <t>https://verification.nsuk.edu.ng/verification?t=1H-rqxcgWNWrXAC3t0T_Z-oQV6Sgi6nGahpNe_ltR9dXrw49AvgR&amp;p=MDYyMDIyMTAwMTY%3D</t>
  </si>
  <si>
    <t>PG002809</t>
  </si>
  <si>
    <t>06202210018</t>
  </si>
  <si>
    <t>https://verification.nsuk.edu.ng/verification?t=NeNKlFzFPlJ_BiCavQ6a-ZEB_3AZ15MeQ-iu68kI8kOPtSBu5Oho&amp;p=MDYyMDIyMTAwMTg%3D</t>
  </si>
  <si>
    <t>PG002810</t>
  </si>
  <si>
    <t>06202210019</t>
  </si>
  <si>
    <t>https://verification.nsuk.edu.ng/verification?t=7TaDRItVnJxTrgTwpuTn7FCSaFDV8hPaDNMLm1hKA9r8viERcujv&amp;p=MDYyMDIyMTAwMTk%3D</t>
  </si>
  <si>
    <t>PG002811</t>
  </si>
  <si>
    <t>AMS22PRM0004</t>
  </si>
  <si>
    <t>https://verification.nsuk.edu.ng/verification?t=aDSSCGwQq5Z4_19a1kwNm5-QmXzHtc2huV4FlYx_2nCQ2YRJDClp&amp;p=QU1TMjJQUk0wMDA0</t>
  </si>
  <si>
    <t>PG002812</t>
  </si>
  <si>
    <t>AMS23PRM0021</t>
  </si>
  <si>
    <t>https://verification.nsuk.edu.ng/verification?t=ieB6O-OxPsFHen-bUxgMJHmqTusF2Q1aZgLntVh-gbdeV9iyJWO4&amp;p=QU1TMjNQUk0wMDIx</t>
  </si>
  <si>
    <t>PG002813</t>
  </si>
  <si>
    <t>AMS23PRM0029</t>
  </si>
  <si>
    <t>https://verification.nsuk.edu.ng/verification?t=vffFe7Uq0RpNISqwqnAtXM8JOSgbcjocUDdShbhfC1SAasuottMQ&amp;p=QU1TMjNQUk0wMDI5</t>
  </si>
  <si>
    <t>PG002814</t>
  </si>
  <si>
    <t>AMS23PRM0030</t>
  </si>
  <si>
    <t>https://verification.nsuk.edu.ng/verification?t=cZAPk0VASjhsL8_ekzckNpq4YiKss-reEJM_qL1akVU7EFXgVvv4&amp;p=QU1TMjNQUk0wMDMw</t>
  </si>
  <si>
    <t>PG002815</t>
  </si>
  <si>
    <t>PHY/2016/616/0003</t>
  </si>
  <si>
    <t>https://verification.nsuk.edu.ng/verification?t=NB5wRNqJNXJTCO5dq4UmAauTPnsVl2MmjU6E2fryJfkMyjUNy2l3&amp;p=UEhZLzIwMTYvNjE2LzAwMDM%3D</t>
  </si>
  <si>
    <t>PG002816</t>
  </si>
  <si>
    <t>AMS23PTH0002</t>
  </si>
  <si>
    <t>https://verification.nsuk.edu.ng/verification?t=udYY_LG3ikJUqb4K66jFWHotrduQShom0NZdI6bjadcA81oTSegb&amp;p=QU1TMjNQVEgwMDAy</t>
  </si>
  <si>
    <t>PG002817</t>
  </si>
  <si>
    <t>0619221006951</t>
  </si>
  <si>
    <t>18th October, 2023</t>
  </si>
  <si>
    <t>https://verification.nsuk.edu.ng/verification?t=66ulhhURvBuk4FM1OGKvoaosNqzdHECjIvdMNLZbnRHU1qeoSAq4&amp;p=MDYxOTIyMTAwNjk1MQ%3D%3D</t>
  </si>
  <si>
    <t>PG002818</t>
  </si>
  <si>
    <t>06202210011</t>
  </si>
  <si>
    <t>https://verification.nsuk.edu.ng/verification?t=gX5uqrLO-Cd_nkOu4TUTkcEeaDokbgPLdvM0dy21vKR40DPiaOE2&amp;p=MDYyMDIyMTAwMTE%3D</t>
  </si>
  <si>
    <t>PG002819</t>
  </si>
  <si>
    <t>06202210014</t>
  </si>
  <si>
    <t>https://verification.nsuk.edu.ng/verification?t=jh7DIVzPTVvmhyC0bWWFBiz1szfuEknDXggd7w2J1tRd-RYGdis0&amp;p=MDYyMDIyMTAwMTQ%3D</t>
  </si>
  <si>
    <t>PG002820</t>
  </si>
  <si>
    <t>NSU/MSC/RMP/0030/17/18</t>
  </si>
  <si>
    <t>https://verification.nsuk.edu.ng/verification?t=TLNxoZXwk1QBpJqjE4WmLC3h0NOV67od70EqLcnja6-jiy57sdmz&amp;p=TlNVL01TQy9STVAvMDAzMC8xNy8xOA%3D%3D</t>
  </si>
  <si>
    <t>PG002821</t>
  </si>
  <si>
    <t>NSU/MSC/RMP/0044/18/19</t>
  </si>
  <si>
    <t>https://verification.nsuk.edu.ng/verification?t=eIOXOyWWymh70U2EjRsj0IPWGT7__DOFubnXmuWlod506J4lwiqJ&amp;p=TlNVL01TQy9STVAvMDA0NC8xOC8xOQ%3D%3D</t>
  </si>
  <si>
    <t>PG002822</t>
  </si>
  <si>
    <t>0619172005566</t>
  </si>
  <si>
    <t>https://verification.nsuk.edu.ng/verification?t=_bq57ygy-iTgNU4HtlS27xPWSR4JTckZLx1c6msi8mGhZMCRdHQt&amp;p=MDYxOTE3MjAwNTU2Ng%3D%3D</t>
  </si>
  <si>
    <t>PG002823</t>
  </si>
  <si>
    <t>0619172012457</t>
  </si>
  <si>
    <t>https://verification.nsuk.edu.ng/verification?t=3w2JyOJPSLNkLCphQjjMok_DB5E0mMPe1Qh2higKH0wZuBZw8Woj&amp;p=MDYxOTE3MjAxMjQ1Nw%3D%3D</t>
  </si>
  <si>
    <t>PG002824</t>
  </si>
  <si>
    <t>0619172013523</t>
  </si>
  <si>
    <t>https://verification.nsuk.edu.ng/verification?t=O6PmhrN3gBEyy8VObf3BTLsG-t6MMaurR2Nx-50gjFSB9CHSNx23&amp;p=MDYxOTE3MjAxMzUyMw%3D%3D</t>
  </si>
  <si>
    <t>PG002825</t>
  </si>
  <si>
    <t>0619172014322</t>
  </si>
  <si>
    <t>9th August, 2024</t>
  </si>
  <si>
    <t>https://verification.nsuk.edu.ng/verification?t=NOibtekpzg9-CSOKeFdjX9c23oCX_R2CppjsQYTgEb_RrY9xinU-&amp;p=MDYxOTE3MjAxNDMyMg%3D%3D</t>
  </si>
  <si>
    <t>PG002826</t>
  </si>
  <si>
    <t>0619172014323</t>
  </si>
  <si>
    <t>https://verification.nsuk.edu.ng/verification?t=HSPqC5xmLYNLpaPllRH-oqLYI0qC9HagtDhUWTL1gxAeYYI9a7wr&amp;p=MDYxOTE3MjAxNDMyMw%3D%3D</t>
  </si>
  <si>
    <t>PG002827</t>
  </si>
  <si>
    <t>0619172015022</t>
  </si>
  <si>
    <t>https://verification.nsuk.edu.ng/verification?t=nIY3ZpXTG0vBhXdCVlhQLnaLLqX01n2ntAjm0DB0cdGW17PjI33D&amp;p=MDYxOTE3MjAxNTAyMg%3D%3D</t>
  </si>
  <si>
    <t>PG002828</t>
  </si>
  <si>
    <t>0619172015061</t>
  </si>
  <si>
    <t>https://verification.nsuk.edu.ng/verification?t=bghSgs3xPjdsi0r-EooDtaWn84xf-qJxGgzV3SevDTh7_8afudd-&amp;p=MDYxOTE3MjAxNTA2MQ%3D%3D</t>
  </si>
  <si>
    <t>PG002829</t>
  </si>
  <si>
    <t>0619173004166</t>
  </si>
  <si>
    <t>https://verification.nsuk.edu.ng/verification?t=OhO3sEsmZsnXfziGwTBXQxz5habpRGHH3jnBo0b5VCgVQ4ECxJtH&amp;p=MDYxOTE3MzAwNDE2Ng%3D%3D</t>
  </si>
  <si>
    <t>PG002830</t>
  </si>
  <si>
    <t>0619173006250</t>
  </si>
  <si>
    <t>https://verification.nsuk.edu.ng/verification?t=nkg9WsbT4X3MRW9Gd4TrSSt5KnM2phdJK5ZFjZ1DTxtiLpJGicmv&amp;p=MDYxOTE3MzAwNjI1MA%3D%3D</t>
  </si>
  <si>
    <t>PG002831</t>
  </si>
  <si>
    <t>0619173011954</t>
  </si>
  <si>
    <t>31st October, 2024</t>
  </si>
  <si>
    <t>https://verification.nsuk.edu.ng/verification?t=qvK2P4USZPu5DtiZ7O_4a3ktprB8eR0xF82ice3ikJOfuP8PDA13&amp;p=MDYxOTE3MzAxMTk1NA%3D%3D</t>
  </si>
  <si>
    <t>PG002832</t>
  </si>
  <si>
    <t>NSU/MSC/BMB/0002/18/19</t>
  </si>
  <si>
    <t>https://verification.nsuk.edu.ng/verification?t=d___AkeLZKGSArAMhwYSCs6FYZXsI9TASM7cm6l95IVWTUPcXbIG&amp;p=TlNVL01TQy9CTUIvMDAwMi8xOC8xOQ%3D%3D</t>
  </si>
  <si>
    <t>PG002833</t>
  </si>
  <si>
    <t>NSU/MSC/BMB/0009/18/19</t>
  </si>
  <si>
    <t>https://verification.nsuk.edu.ng/verification?t=Gr5qm3HgWAxH_n__ZgvfWMhGUE4aeevsnpqZ4BNLRwYrvsBfsC_J&amp;p=TlNVL01TQy9CTUIvMDAwOS8xOC8xOQ%3D%3D</t>
  </si>
  <si>
    <t>PG002834</t>
  </si>
  <si>
    <t>NSU/MSC/BMB/0027/18/19</t>
  </si>
  <si>
    <t>5th February, 2023</t>
  </si>
  <si>
    <t>https://verification.nsuk.edu.ng/verification?t=5gprfHDA5_i1y3Sri0cu5j6jTI7ovyBF25CE7KDSYMuSbmL6-B5v&amp;p=TlNVL01TQy9CTUIvMDAyNy8xOC8xOQ%3D%3D</t>
  </si>
  <si>
    <t>PG002835</t>
  </si>
  <si>
    <t>NSU/MSC/ANS/0005/17/18</t>
  </si>
  <si>
    <t>20th March, 2024</t>
  </si>
  <si>
    <t>https://verification.nsuk.edu.ng/verification?t=aiD0WhrjdjnR542XA6JQ60mKQL7_VcDqS3S0z5aGHz_Kpsqt33QT&amp;p=TlNVL01TQy9BTlMvMDAwNS8xNy8xOA%3D%3D</t>
  </si>
  <si>
    <t>PG002836</t>
  </si>
  <si>
    <t>0619174000963</t>
  </si>
  <si>
    <t>https://verification.nsuk.edu.ng/verification?t=XgQaFHkEVVd1DYrng95sTmAiy5Z8y6obxXoQ2DBpSIEGcik-wAky&amp;p=MDYxOTE3NDAwMDk2Mw%3D%3D</t>
  </si>
  <si>
    <t>PG002837</t>
  </si>
  <si>
    <t>0619174001128</t>
  </si>
  <si>
    <t>https://verification.nsuk.edu.ng/verification?t=GW3296BImmksHjeyxEky1KDr9omqa3brcqB53svDmDS4UDI9gn2n&amp;p=MDYxOTE3NDAwMTEyOA%3D%3D</t>
  </si>
  <si>
    <t>PG002838</t>
  </si>
  <si>
    <t>0619174001377</t>
  </si>
  <si>
    <t>https://verification.nsuk.edu.ng/verification?t=_7Lbg2ofmg8urQ0oQ5jM7Mi0Uqqx_geZnTnTaacwRCuDn1b6ORF6&amp;p=MDYxOTE3NDAwMTM3Nw%3D%3D</t>
  </si>
  <si>
    <t>PG002839</t>
  </si>
  <si>
    <t>0619174001559</t>
  </si>
  <si>
    <t>11th September, 2024</t>
  </si>
  <si>
    <t>https://verification.nsuk.edu.ng/verification?t=kp3D7gSBFnxYmNNakvlu-CSxC8H_Ph8X7Bxuykzsc6Rg075_sCSd&amp;p=MDYxOTE3NDAwMTU1OQ%3D%3D</t>
  </si>
  <si>
    <t>PG002840</t>
  </si>
  <si>
    <t>0619174001599</t>
  </si>
  <si>
    <t>https://verification.nsuk.edu.ng/verification?t=qK4PjwT7roVkD35cd7bHDOUTLN3sgKVk3mWog91a7MFvCdEYbAkM&amp;p=MDYxOTE3NDAwMTU5OQ%3D%3D</t>
  </si>
  <si>
    <t>PG002841</t>
  </si>
  <si>
    <t>0619174001696</t>
  </si>
  <si>
    <t>https://verification.nsuk.edu.ng/verification?t=0gxS5w7X0DXJXtkf_kLw4YJxf-CsNV2fiV2Z4Li8hzX0TtI_GjLA&amp;p=MDYxOTE3NDAwMTY5Ng%3D%3D</t>
  </si>
  <si>
    <t>PG002842</t>
  </si>
  <si>
    <t>0619174001697</t>
  </si>
  <si>
    <t>https://verification.nsuk.edu.ng/verification?t=8buPdAOz_aXQstew0-nkOUPyaUIRPGlREfNyRMMLEZB2BWyfqqga&amp;p=MDYxOTE3NDAwMTY5Nw%3D%3D</t>
  </si>
  <si>
    <t>PG002843</t>
  </si>
  <si>
    <t>0619174001951</t>
  </si>
  <si>
    <t>https://verification.nsuk.edu.ng/verification?t=NV7iRUNQVZueDrCdEdeU440VghiJHj5_QBH6ipEi8_e-NaF-CsIl&amp;p=MDYxOTE3NDAwMTk1MQ%3D%3D</t>
  </si>
  <si>
    <t>PG002844</t>
  </si>
  <si>
    <t>0619174002238</t>
  </si>
  <si>
    <t>https://verification.nsuk.edu.ng/verification?t=Xr1dshYQYLnAIuZVYnM91Fes2VK3HSZLMmnFd8fnJ8fgnKbVjrez&amp;p=MDYxOTE3NDAwMjIzOA%3D%3D</t>
  </si>
  <si>
    <t>PG002845</t>
  </si>
  <si>
    <t>0619174002764</t>
  </si>
  <si>
    <t>14th October, 2024</t>
  </si>
  <si>
    <t>https://verification.nsuk.edu.ng/verification?t=OwNWcfhMfhxNCy4pNdzX_sWyuSqIzRXby4Z2ss1nMTz84ZJ4x6yS&amp;p=MDYxOTE3NDAwMjc2NA%3D%3D</t>
  </si>
  <si>
    <t>PG002846</t>
  </si>
  <si>
    <t>0619174004569</t>
  </si>
  <si>
    <t>https://verification.nsuk.edu.ng/verification?t=M_uARjhzxiPyx1lhsqT6bgWhYhsDq78vZVc9q92d6swzhpCJ7_xs&amp;p=MDYxOTE3NDAwNDU2OQ%3D%3D</t>
  </si>
  <si>
    <t>PG002847</t>
  </si>
  <si>
    <t>0619174004701</t>
  </si>
  <si>
    <t>29th November, 2023</t>
  </si>
  <si>
    <t>https://verification.nsuk.edu.ng/verification?t=Q4l09eygWmKiEntg8ynq7u9d0QtQ78IRHfCKpuSPdJRgNDWucKbR&amp;p=MDYxOTE3NDAwNDcwMQ%3D%3D</t>
  </si>
  <si>
    <t>PG002848</t>
  </si>
  <si>
    <t>0619174005766</t>
  </si>
  <si>
    <t>https://verification.nsuk.edu.ng/verification?t=FIr6AXNDOW94no6hNQV-I7xVTKRa3FyU4qLSihEgpzm8-OdZECH2&amp;p=MDYxOTE3NDAwNTc2Ng%3D%3D</t>
  </si>
  <si>
    <t>PG002849</t>
  </si>
  <si>
    <t>0619174005989</t>
  </si>
  <si>
    <t>https://verification.nsuk.edu.ng/verification?t=M7fDzX8kLA2TkLyUMfWf8y5fDEqRVKdeQJ-RJIhxmH1U3X3g_NHn&amp;p=MDYxOTE3NDAwNTk4OQ%3D%3D</t>
  </si>
  <si>
    <t>PG002850</t>
  </si>
  <si>
    <t>0619174006161</t>
  </si>
  <si>
    <t>https://verification.nsuk.edu.ng/verification?t=62jG9CkRjA0eah3nPezXUpTJ1Kd2CUOA46elnhNqQeN84c06ZrJf&amp;p=MDYxOTE3NDAwNjE2MQ%3D%3D</t>
  </si>
  <si>
    <t>PG002851</t>
  </si>
  <si>
    <t>0619174006217</t>
  </si>
  <si>
    <t>12th September, 2024</t>
  </si>
  <si>
    <t>https://verification.nsuk.edu.ng/verification?t=cNrNJ3snrUUZvVDwtFl5U6mtLU8avpFzmiXQdwAtm6Ad2yZ6kKLO&amp;p=MDYxOTE3NDAwNjIxNw%3D%3D</t>
  </si>
  <si>
    <t>PG002852</t>
  </si>
  <si>
    <t>0619174007082</t>
  </si>
  <si>
    <t>https://verification.nsuk.edu.ng/verification?t=VIZmnJ2StP3mCVo_E43raUp3zmh3NZcJvr1hpG_mBF41rpCBWM4e&amp;p=MDYxOTE3NDAwNzA4Mg%3D%3D</t>
  </si>
  <si>
    <t>PG002853</t>
  </si>
  <si>
    <t>0619174008085</t>
  </si>
  <si>
    <t>https://verification.nsuk.edu.ng/verification?t=wP_3VcoKBJS2LX3ffEkt-ZGuu7jIpMlCsJ3FKR_QbHFsnik3n7WB&amp;p=MDYxOTE3NDAwODA4NQ%3D%3D</t>
  </si>
  <si>
    <t>PG002854</t>
  </si>
  <si>
    <t>0619174008409</t>
  </si>
  <si>
    <t>https://verification.nsuk.edu.ng/verification?t=h0sPNIgn3YjCmJG2XIKkaOfKUu-1Bi9Rv6MVwqqNVraJJZ-cBibd&amp;p=MDYxOTE3NDAwODQwOQ%3D%3D</t>
  </si>
  <si>
    <t>PG002855</t>
  </si>
  <si>
    <t>0619174008412</t>
  </si>
  <si>
    <t>9th December, 2023</t>
  </si>
  <si>
    <t>https://verification.nsuk.edu.ng/verification?t=4-jGPflREfsRY8XcxOtxeTA9wfMxfmhy_7VDeoEv7M6RyeTfzarJ&amp;p=MDYxOTE3NDAwODQxMg%3D%3D</t>
  </si>
  <si>
    <t>PG002856</t>
  </si>
  <si>
    <t>0619174008430</t>
  </si>
  <si>
    <t>https://verification.nsuk.edu.ng/verification?t=_5amqmivIvFhOtFrGVk2vtTYzuRAMB7TOHAJFvgD_9TKRaxXvrs6&amp;p=MDYxOTE3NDAwODQzMA%3D%3D</t>
  </si>
  <si>
    <t>PG002857</t>
  </si>
  <si>
    <t>0619174008467</t>
  </si>
  <si>
    <t>https://verification.nsuk.edu.ng/verification?t=5_0HLVJEXbJml93UTzGdFu7ketlwloM9MPS5SHHJIwlAtzbeNkKI&amp;p=MDYxOTE3NDAwODQ2Nw%3D%3D</t>
  </si>
  <si>
    <t>PG002858</t>
  </si>
  <si>
    <t>0619174008484</t>
  </si>
  <si>
    <t>https://verification.nsuk.edu.ng/verification?t=lQyxqoNkLC-noYC-Q9rrhWVyHSEGchRJs5fQkvjeVLS453nH41CJ&amp;p=MDYxOTE3NDAwODQ4NA%3D%3D</t>
  </si>
  <si>
    <t>PG002859</t>
  </si>
  <si>
    <t>0619174008495</t>
  </si>
  <si>
    <t>27th September, 2024</t>
  </si>
  <si>
    <t>https://verification.nsuk.edu.ng/verification?t=UGAZTFYx-pKSxhXcDEjfZbK-HnWh1SBWcDOxrztKM_DWeNluhmID&amp;p=MDYxOTE3NDAwODQ5NQ%3D%3D</t>
  </si>
  <si>
    <t>PG002860</t>
  </si>
  <si>
    <t>0619174008740</t>
  </si>
  <si>
    <t>https://verification.nsuk.edu.ng/verification?t=1orFxnPw2h9ircKosnNj3NL8gkmSKaB9aMgAzTc-xvcTNGHn2YXb&amp;p=MDYxOTE3NDAwODc0MA%3D%3D</t>
  </si>
  <si>
    <t>PG002861</t>
  </si>
  <si>
    <t>0619174008890</t>
  </si>
  <si>
    <t>16th January, 2026</t>
  </si>
  <si>
    <t>https://verification.nsuk.edu.ng/verification?t=mq_h5laph2aqk6IZYvH-yfPrriJm22KI2bVUjf6pdGxm_VBPXT_T&amp;p=MDYxOTE3NDAwODg5MA%3D%3D</t>
  </si>
  <si>
    <t>PG002862</t>
  </si>
  <si>
    <t>0619174008969</t>
  </si>
  <si>
    <t>https://verification.nsuk.edu.ng/verification?t=fI-TsoIUYs47s_5PGQPJgQLlrmawDJizwsscnaPE9vkaww40kiq2&amp;p=MDYxOTE3NDAwODk2OQ%3D%3D</t>
  </si>
  <si>
    <t>PG002863</t>
  </si>
  <si>
    <t>0619174008996</t>
  </si>
  <si>
    <t>https://verification.nsuk.edu.ng/verification?t=ub_0EdQI4Z9qKgkor9U6hUrc5nZQPFyJ0JNAXWEdWTc-qrxdm5sj&amp;p=MDYxOTE3NDAwODk5Ng%3D%3D</t>
  </si>
  <si>
    <t>PG002864</t>
  </si>
  <si>
    <t>0619174009312</t>
  </si>
  <si>
    <t>https://verification.nsuk.edu.ng/verification?t=-IWxLmKVl2poW-YV1taDXW0alPSYnXituDblSv7cN6TevW3Io-Ad&amp;p=MDYxOTE3NDAwOTMxMg%3D%3D</t>
  </si>
  <si>
    <t>PG002865</t>
  </si>
  <si>
    <t>0619174009337</t>
  </si>
  <si>
    <t>https://verification.nsuk.edu.ng/verification?t=uZeHpviX9mEGr_hGMKTKGwydB_j_AYU5QPem0ZdLDXYH44mF87iU&amp;p=MDYxOTE3NDAwOTMzNw%3D%3D</t>
  </si>
  <si>
    <t>PG002866</t>
  </si>
  <si>
    <t>0619174009358</t>
  </si>
  <si>
    <t>https://verification.nsuk.edu.ng/verification?t=8z5Oru2GMG1WoRnHoRuc0sbIPOyoDwDxScvAtuH-tGhqlszC-3Rg&amp;p=MDYxOTE3NDAwOTM1OA%3D%3D</t>
  </si>
  <si>
    <t>PG002867</t>
  </si>
  <si>
    <t>0619174009523</t>
  </si>
  <si>
    <t>https://verification.nsuk.edu.ng/verification?t=SMMyectyMwJ-7TucFECFIkMfZ2QJNDlXvkE_jIwrtZ9pFGaOcUkV&amp;p=MDYxOTE3NDAwOTUyMw%3D%3D</t>
  </si>
  <si>
    <t>PG002868</t>
  </si>
  <si>
    <t>0619174009573</t>
  </si>
  <si>
    <t>17th July, 2024</t>
  </si>
  <si>
    <t>https://verification.nsuk.edu.ng/verification?t=edRH2kU3lUawgIXWjzMComof7fSnTa_cOmNyAMb4dJLMEsnH421M&amp;p=MDYxOTE3NDAwOTU3Mw%3D%3D</t>
  </si>
  <si>
    <t>PG002869</t>
  </si>
  <si>
    <t>0619174009613</t>
  </si>
  <si>
    <t>https://verification.nsuk.edu.ng/verification?t=uNP9Zfurxlvqmy6SDypsAzzIgNvhmtRQoMWkRMsEYt3ZrgKCDzrB&amp;p=MDYxOTE3NDAwOTYxMw%3D%3D</t>
  </si>
  <si>
    <t>PG002870</t>
  </si>
  <si>
    <t>0619174009744</t>
  </si>
  <si>
    <t>https://verification.nsuk.edu.ng/verification?t=Y4OtXmb73QkzFA5a4qXGkt0eUgwOMY8H65Nv8DKjW6Nei9St9J03&amp;p=MDYxOTE3NDAwOTc0NA%3D%3D</t>
  </si>
  <si>
    <t>PG002871</t>
  </si>
  <si>
    <t>0619174009745</t>
  </si>
  <si>
    <t>https://verification.nsuk.edu.ng/verification?t=F_7W2f02-Ic6ZBWCD3K7UMw0a_l1IbxGcQXSPG0t_txG5c1Yf-j6&amp;p=MDYxOTE3NDAwOTc0NQ%3D%3D</t>
  </si>
  <si>
    <t>PG002872</t>
  </si>
  <si>
    <t>0619174009868</t>
  </si>
  <si>
    <t>https://verification.nsuk.edu.ng/verification?t=YZVWwXv_Qji-pXDai15oa3CsJ0znYGdJDxpAyAZ_J1-8iR5c8qV1&amp;p=MDYxOTE3NDAwOTg2OA%3D%3D</t>
  </si>
  <si>
    <t>PG002873</t>
  </si>
  <si>
    <t>0619174009879</t>
  </si>
  <si>
    <t>https://verification.nsuk.edu.ng/verification?t=SoT8YKJzBuPrhC_k0LPbgxNYINvc2oRAeEZ8LhPOUe1ufAPnf0vA&amp;p=MDYxOTE3NDAwOTg3OQ%3D%3D</t>
  </si>
  <si>
    <t>PG002874</t>
  </si>
  <si>
    <t>0619174010034</t>
  </si>
  <si>
    <t>https://verification.nsuk.edu.ng/verification?t=aglHedCnuiBcGTKMihfBbXhXN14uKi6ixYxeJvWxusMegtz0Yjv-&amp;p=MDYxOTE3NDAxMDAzNA%3D%3D</t>
  </si>
  <si>
    <t>PG002875</t>
  </si>
  <si>
    <t>0619174010112</t>
  </si>
  <si>
    <t>https://verification.nsuk.edu.ng/verification?t=5gGdR5yVdRXV-EwE7gEupG1l7hmtNM8MbIuK3J34ForD_1pWsRX1&amp;p=MDYxOTE3NDAxMDExMg%3D%3D</t>
  </si>
  <si>
    <t>PG002876</t>
  </si>
  <si>
    <t>0619174010134</t>
  </si>
  <si>
    <t>19th September, 2024</t>
  </si>
  <si>
    <t>https://verification.nsuk.edu.ng/verification?t=DB8O-0TEuV_T-ch3KYYPQuabUMhllmDrWysW33ZFcjUcQ-WHPA8G&amp;p=MDYxOTE3NDAxMDEzNA%3D%3D</t>
  </si>
  <si>
    <t>PG002877</t>
  </si>
  <si>
    <t>0619174010143</t>
  </si>
  <si>
    <t>https://verification.nsuk.edu.ng/verification?t=ZNGXxmN2XXzBJnsKs6pyJPi9fxzfEPdaU3QnNQANsfAUIAxQ7AyO&amp;p=MDYxOTE3NDAxMDE0Mw%3D%3D</t>
  </si>
  <si>
    <t>PG002878</t>
  </si>
  <si>
    <t>0619174010149</t>
  </si>
  <si>
    <t>https://verification.nsuk.edu.ng/verification?t=6ExsR0KFfoOVuwaGUNR221CWd_MaJfz-ENls0Cb76Rf6ztSlA_wJ&amp;p=MDYxOTE3NDAxMDE0OQ%3D%3D</t>
  </si>
  <si>
    <t>PG002879</t>
  </si>
  <si>
    <t>0619174010223</t>
  </si>
  <si>
    <t>https://verification.nsuk.edu.ng/verification?t=OVATzqmrbeHLlJ4tk1HB-3OXJMvAorKC9IGc6iZkW0sDh_VuFkXr&amp;p=MDYxOTE3NDAxMDIyMw%3D%3D</t>
  </si>
  <si>
    <t>PG002880</t>
  </si>
  <si>
    <t>0619174010243</t>
  </si>
  <si>
    <t>https://verification.nsuk.edu.ng/verification?t=1DtYvVkKXTaQ1nDlS--bG4Cab6FQmn4y9jHuZ27dboTHgsdYc5Gk&amp;p=MDYxOTE3NDAxMDI0Mw%3D%3D</t>
  </si>
  <si>
    <t>PG002881</t>
  </si>
  <si>
    <t>0619174010255</t>
  </si>
  <si>
    <t>https://verification.nsuk.edu.ng/verification?t=COE7bdIm5prd8e6e1oI_y7B4zPNNv16tVRj-6ju9RoCGBMSSpint&amp;p=MDYxOTE3NDAxMDI1NQ%3D%3D</t>
  </si>
  <si>
    <t>PG002882</t>
  </si>
  <si>
    <t>0619174010279</t>
  </si>
  <si>
    <t>https://verification.nsuk.edu.ng/verification?t=N6uRwg2vui6Q4FqODEY1wU6idaNpkz79eAUPQ_f_eWIFg7nJlhl8&amp;p=MDYxOTE3NDAxMDI3OQ%3D%3D</t>
  </si>
  <si>
    <t>PG002883</t>
  </si>
  <si>
    <t>0619174010584</t>
  </si>
  <si>
    <t>https://verification.nsuk.edu.ng/verification?t=o5K1geU2Y9sIcYwtTIvxYwvpbRrCWWY2VgQr8dZfCZ7w5mYEYd96&amp;p=MDYxOTE3NDAxMDU4NA%3D%3D</t>
  </si>
  <si>
    <t>PG002884</t>
  </si>
  <si>
    <t>0619174010727</t>
  </si>
  <si>
    <t>18th September, 2024</t>
  </si>
  <si>
    <t>https://verification.nsuk.edu.ng/verification?t=fxRv8rWc8dV5rbmuGYlYpmpjLZdrUcAAJazAdE5Paa-CiD8Knvca&amp;p=MDYxOTE3NDAxMDcyNw%3D%3D</t>
  </si>
  <si>
    <t>PG002885</t>
  </si>
  <si>
    <t>0619174010800</t>
  </si>
  <si>
    <t>3rd January, 2024</t>
  </si>
  <si>
    <t>https://verification.nsuk.edu.ng/verification?t=3ksjgWhJwXJov4bF7Lm7lmrZkpyBkNUZm6pneMPR0ePvkoWCL3HW&amp;p=MDYxOTE3NDAxMDgwMA%3D%3D</t>
  </si>
  <si>
    <t>PG002886</t>
  </si>
  <si>
    <t>0619174010917</t>
  </si>
  <si>
    <t>https://verification.nsuk.edu.ng/verification?t=IrDW9TAbwfuZtCJqKHvxQwtCIZJGCWdJqJoMTB0gFe0JEfaZaOeM&amp;p=MDYxOTE3NDAxMDkxNw%3D%3D</t>
  </si>
  <si>
    <t>PG002887</t>
  </si>
  <si>
    <t>0619174011009</t>
  </si>
  <si>
    <t>https://verification.nsuk.edu.ng/verification?t=DRfalvjw2H-sBwIB3ro-YhvL2Pt6rQd6U42GYrAAYPg0adojjeE2&amp;p=MDYxOTE3NDAxMTAwOQ%3D%3D</t>
  </si>
  <si>
    <t>PG002888</t>
  </si>
  <si>
    <t>0619174011909</t>
  </si>
  <si>
    <t>https://verification.nsuk.edu.ng/verification?t=WDxEOKY2DEw8wWZfS4mo8HDwuk4SWIsghEYfEk3XObTukYtWWTvN&amp;p=MDYxOTE3NDAxMTkwOQ%3D%3D</t>
  </si>
  <si>
    <t>PG002889</t>
  </si>
  <si>
    <t>0619174012143</t>
  </si>
  <si>
    <t>https://verification.nsuk.edu.ng/verification?t=ekqOKP-3bbpkqPEUupZSqC81TziqXNO_kITI2BYKADM9ZuiWkbEq&amp;p=MDYxOTE3NDAxMjE0Mw%3D%3D</t>
  </si>
  <si>
    <t>PG002890</t>
  </si>
  <si>
    <t>0619174013212</t>
  </si>
  <si>
    <t>https://verification.nsuk.edu.ng/verification?t=DcrcfYgsjo4l1qxHeC64KB4dqhCxsZoxwKEG_jhnjdJfut3fVGiq&amp;p=MDYxOTE3NDAxMzIxMg%3D%3D</t>
  </si>
  <si>
    <t>PG002891</t>
  </si>
  <si>
    <t>06201740002</t>
  </si>
  <si>
    <t>https://verification.nsuk.edu.ng/verification?t=k3ar0wqFrwtmmIJSXJQEbTMNTHqZdUYkKsfDpSs_6OGY3gLf9Sl8&amp;p=MDYyMDE3NDAwMDI%3D</t>
  </si>
  <si>
    <t>PG002892</t>
  </si>
  <si>
    <t>06201740004</t>
  </si>
  <si>
    <t>https://verification.nsuk.edu.ng/verification?t=qxk1QhbCILbIYlY4WokHbdYfhEalFSMeaeiBC_GljO8NU7a_zfOx&amp;p=MDYyMDE3NDAwMDQ%3D</t>
  </si>
  <si>
    <t>PG002893</t>
  </si>
  <si>
    <t>06201740022</t>
  </si>
  <si>
    <t>https://verification.nsuk.edu.ng/verification?t=kfqM_u7GSZNU9r5I48rIRdG9vSWpl2_FFV9uHHDk2c8rOYKmPpAm&amp;p=MDYyMDE3NDAwMjI%3D</t>
  </si>
  <si>
    <t>PG002894</t>
  </si>
  <si>
    <t>06201740024</t>
  </si>
  <si>
    <t>https://verification.nsuk.edu.ng/verification?t=VMu0e6JeiZseUGYxpScKsPR_hkBILXNHO-X6WzP8TN3N0pl-cq7l&amp;p=MDYyMDE3NDAwMjQ%3D</t>
  </si>
  <si>
    <t>PG002895</t>
  </si>
  <si>
    <t>06201740027</t>
  </si>
  <si>
    <t>https://verification.nsuk.edu.ng/verification?t=bdYrGiSKe8S-uWOkpxCY_hwXvYGEvDnUY4i-0FOutq5I369MSAJI&amp;p=MDYyMDE3NDAwMjc%3D</t>
  </si>
  <si>
    <t>PG002896</t>
  </si>
  <si>
    <t>06201740033</t>
  </si>
  <si>
    <t>https://verification.nsuk.edu.ng/verification?t=zgn9IC3CgfxWOxbNBdT-Q_28FDm6lcvj7UV7JhORkSKiwqfQDzCF&amp;p=MDYyMDE3NDAwMzM%3D</t>
  </si>
  <si>
    <t>PG002897</t>
  </si>
  <si>
    <t>06201740038</t>
  </si>
  <si>
    <t>https://verification.nsuk.edu.ng/verification?t=djykRyeH531SNUZR3W5tZ_9Do2y5Y_2Z9z-cHrvBxIrpued6gcvB&amp;p=MDYyMDE3NDAwMzg%3D</t>
  </si>
  <si>
    <t>PG002898</t>
  </si>
  <si>
    <t>06201740054</t>
  </si>
  <si>
    <t>25th July, 2024</t>
  </si>
  <si>
    <t>https://verification.nsuk.edu.ng/verification?t=NsfT3-IkBjon8CHfKly0APsZvgGvGHWtTRMpfy02wLrASoO2hF7l&amp;p=MDYyMDE3NDAwNTQ%3D</t>
  </si>
  <si>
    <t>PG002899</t>
  </si>
  <si>
    <t>06201740056</t>
  </si>
  <si>
    <t>https://verification.nsuk.edu.ng/verification?t=HZnRwXfV4MQi2_Sbpv00I5R-pFAQoE2LtHfwR_1VTUmMpa37vVW-&amp;p=MDYyMDE3NDAwNTY%3D</t>
  </si>
  <si>
    <t>PG002900</t>
  </si>
  <si>
    <t>06201740100</t>
  </si>
  <si>
    <t>24th October, 2024</t>
  </si>
  <si>
    <t>https://verification.nsuk.edu.ng/verification?t=rSBhy_AjQ2zbEUde9_Fp4av7iHpRm1sJripbtSOxSDzysUUM9R_f&amp;p=MDYyMDE3NDAxMDA%3D</t>
  </si>
  <si>
    <t>PG002901</t>
  </si>
  <si>
    <t>AMS22BUS0011</t>
  </si>
  <si>
    <t>https://verification.nsuk.edu.ng/verification?t=O_ZJmfVrpOL9A6k1SnUrcqMNohHemkB3Ja0rLFt0mgVUEaTHbA0t&amp;p=QU1TMjJCVVMwMDEx</t>
  </si>
  <si>
    <t>PG002902</t>
  </si>
  <si>
    <t>AMS23BUS0014</t>
  </si>
  <si>
    <t>https://verification.nsuk.edu.ng/verification?t=lh_QwK5pcngdAlVwO3AcR9SW5RIZgpuolVvingP7THDcPmbYY2Cg&amp;p=QU1TMjNCVVMwMDE0</t>
  </si>
  <si>
    <t>PG002903</t>
  </si>
  <si>
    <t>AMS23BUS0025</t>
  </si>
  <si>
    <t>https://verification.nsuk.edu.ng/verification?t=JWthaS1ryMpP9SSg4YzoSBjOCf8ysrJ0Ai_sgNHaO8LmJwo_ucs4&amp;p=QU1TMjNCVVMwMDI1</t>
  </si>
  <si>
    <t>PG002904</t>
  </si>
  <si>
    <t>AMS23BUS0027</t>
  </si>
  <si>
    <t>https://verification.nsuk.edu.ng/verification?t=3FiRoNXUHNPUv7qR6muAf8ffnRovNzOlYXasXvZXCqOp65A_ktdS&amp;p=QU1TMjNCVVMwMDI3</t>
  </si>
  <si>
    <t>PG002905</t>
  </si>
  <si>
    <t>AMS23BUS0033</t>
  </si>
  <si>
    <t>https://verification.nsuk.edu.ng/verification?t=umgWOtYMvhjgAHM8h-sNZwSyKsMjq5w74ByowdVCRIVYjLfXBaJw&amp;p=QU1TMjNCVVMwMDMz</t>
  </si>
  <si>
    <t>PG002906</t>
  </si>
  <si>
    <t>AMS23BUS0035</t>
  </si>
  <si>
    <t>https://verification.nsuk.edu.ng/verification?t=aHGrL077bZqPm5g3Os6soXzgJVCe-u8pdqPQVgAN3gioZcFWvBTs&amp;p=QU1TMjNCVVMwMDM1</t>
  </si>
  <si>
    <t>PG002907</t>
  </si>
  <si>
    <t>AMS23BUS0036</t>
  </si>
  <si>
    <t>https://verification.nsuk.edu.ng/verification?t=GpziQ3iWYIAdfC8mjXoXNRqt0zQznF-JmHJPbT5R_wv__T8ovdQ8&amp;p=QU1TMjNCVVMwMDM2</t>
  </si>
  <si>
    <t>PG002908</t>
  </si>
  <si>
    <t>AMS23BUS0064</t>
  </si>
  <si>
    <t>https://verification.nsuk.edu.ng/verification?t=1MEf5ntKMonQDjzt1E7qaiCT8SMLqrvGGmK5QOdxWXHQsDwi_QiI&amp;p=QU1TMjNCVVMwMDY0</t>
  </si>
  <si>
    <t>PG002909</t>
  </si>
  <si>
    <t>AMS23BUS0083</t>
  </si>
  <si>
    <t>https://verification.nsuk.edu.ng/verification?t=JkxtGXF2PpRwuzP0hIoGstRWzX0NxMlzB4bGRTRgwQx62PXCwuuc&amp;p=QU1TMjNCVVMwMDgz</t>
  </si>
  <si>
    <t>PG002910</t>
  </si>
  <si>
    <t>AMS23BUS0092</t>
  </si>
  <si>
    <t>https://verification.nsuk.edu.ng/verification?t=2xghj_BVDXnvJ-kIr59bs96ZCX1RZoqOe9QsP6Z4R5P4ichMAcMp&amp;p=QU1TMjNCVVMwMDky</t>
  </si>
  <si>
    <t>PG002911</t>
  </si>
  <si>
    <t>AMS24BUS0070</t>
  </si>
  <si>
    <t>https://verification.nsuk.edu.ng/verification?t=R-NfPV7miH1lNlIYvW83SBHI2VyrFBj6wlf_KwsC38hLiovt6icw&amp;p=QU1TMjRCVVMwMDcw</t>
  </si>
  <si>
    <t>PG002912</t>
  </si>
  <si>
    <t>NSU/MSC/BUS/0032/16/17</t>
  </si>
  <si>
    <t>https://verification.nsuk.edu.ng/verification?t=frhiSO7iGIb1NlXdQ7tvKrm2t2q6ZmzvoAefadH5DvxBUM5xtR04&amp;p=TlNVL01TQy9CVVMvMDAzMi8xNi8xNw%3D%3D</t>
  </si>
  <si>
    <t>PG002913</t>
  </si>
  <si>
    <t>NSU/MSC/BUS/0038/16/17</t>
  </si>
  <si>
    <t>16th January, 2025</t>
  </si>
  <si>
    <t>https://verification.nsuk.edu.ng/verification?t=yCu0PHzM9-8EpIRiAzoFVf-wWHUVShhGxmOiDnkboavp4rKPGzu5&amp;p=TlNVL01TQy9CVVMvMDAzOC8xNi8xNw%3D%3D</t>
  </si>
  <si>
    <t>PG002914</t>
  </si>
  <si>
    <t>NSU/MSC/BUS/0060/16/17</t>
  </si>
  <si>
    <t>https://verification.nsuk.edu.ng/verification?t=_HxMEge-pQHfhceFQrrTdy9a4XEfNpCcE5bsGEIL8aptSNQH6K4H&amp;p=TlNVL01TQy9CVVMvMDA2MC8xNi8xNw%3D%3D</t>
  </si>
  <si>
    <t>PG002915</t>
  </si>
  <si>
    <t>NSU/MSC/BUS/0084/18/19</t>
  </si>
  <si>
    <t>https://verification.nsuk.edu.ng/verification?t=7m3r9D4fqwtBi1M6bKk8D--dDgw2Mg4fUx7tyH9cHq5zSdJfZ638&amp;p=TlNVL01TQy9CVVMvMDA4NC8xOC8xOQ%3D%3D</t>
  </si>
  <si>
    <t>PG002916</t>
  </si>
  <si>
    <t>NSU/MSC/BUS/0104/17/18</t>
  </si>
  <si>
    <t>https://verification.nsuk.edu.ng/verification?t=kUW4ZwymhKWrDUTI7-0KbTk6j6w15AcKNK8UYJf_ZRZOlBlwFyx1&amp;p=TlNVL01TQy9CVVMvMDEwNC8xNy8xOA%3D%3D</t>
  </si>
  <si>
    <t>PG002917</t>
  </si>
  <si>
    <t>NSU/MSC/BUS/0111/18/19</t>
  </si>
  <si>
    <t>11th July, 2024</t>
  </si>
  <si>
    <t>https://verification.nsuk.edu.ng/verification?t=ephIc2m_wjcOpIkpYq_3WlGhjRgZ1l1tRZKdhXxSvv7pVaX7N-Ex&amp;p=TlNVL01TQy9CVVMvMDExMS8xOC8xOQ%3D%3D</t>
  </si>
  <si>
    <t>PG002918</t>
  </si>
  <si>
    <t>NSU/MSC/BUS/0120/17/18</t>
  </si>
  <si>
    <t>https://verification.nsuk.edu.ng/verification?t=n2fmXIG_j-UAIUPZP6djP3IRWTImfwIHqL1hkvAVPAeDsBqJkckX&amp;p=TlNVL01TQy9CVVMvMDEyMC8xNy8xOA%3D%3D</t>
  </si>
  <si>
    <t>PG002919</t>
  </si>
  <si>
    <t>NSU/MSC/BUS/0126/17/18</t>
  </si>
  <si>
    <t>https://verification.nsuk.edu.ng/verification?t=fSWD80_m2nuMD-t_sme_MiKDtFjMBB2B1IldzTbj6DkcSMFoVaYO&amp;p=TlNVL01TQy9CVVMvMDEyNi8xNy8xOA%3D%3D</t>
  </si>
  <si>
    <t>PG002920</t>
  </si>
  <si>
    <t>NSU/MSC/BUS/0175/18/19</t>
  </si>
  <si>
    <t>https://verification.nsuk.edu.ng/verification?t=AR64RhBtJkV3O8QV3t6ZUI5EPvlcHtpo18D3sDl__Ew-9fImsj5a&amp;p=TlNVL01TQy9CVVMvMDE3NS8xOC8xOQ%3D%3D</t>
  </si>
  <si>
    <t>PG002921</t>
  </si>
  <si>
    <t>NSU/MSC/BUS/0185/18/19</t>
  </si>
  <si>
    <t>https://verification.nsuk.edu.ng/verification?t=IUtHIT9AGQFtGqv6DTCP-P84qv9d-A9sWQLpAbJYcqhokHNT4TJ-&amp;p=TlNVL01TQy9CVVMvMDE4NS8xOC8xOQ%3D%3D</t>
  </si>
  <si>
    <t>PG002922</t>
  </si>
  <si>
    <t>NSU/MSC/BUS/0195/18/19</t>
  </si>
  <si>
    <t>https://verification.nsuk.edu.ng/verification?t=r-YxA8KSjZL3UOdufXkCzGVKhuJl0DOVJtjZ5MrruP2vUytZbv-1&amp;p=TlNVL01TQy9CVVMvMDE5NS8xOC8xOQ%3D%3D</t>
  </si>
  <si>
    <t>PG002923</t>
  </si>
  <si>
    <t>NSU/MSC/BUS/0227/18/19</t>
  </si>
  <si>
    <t>15th January, 2023</t>
  </si>
  <si>
    <t>https://verification.nsuk.edu.ng/verification?t=LaHZjt3s8V7DfWV1FHgpQoDU7lrS9AFVSh-R9lXgC3SJ2OVR1l8c&amp;p=TlNVL01TQy9CVVMvMDIyNy8xOC8xOQ%3D%3D</t>
  </si>
  <si>
    <t>PG002924</t>
  </si>
  <si>
    <t>NSU/MSC/BUS/0240/18/19</t>
  </si>
  <si>
    <t>https://verification.nsuk.edu.ng/verification?t=_R85TXYTQCOHuN6tV-Ptk2jZCusqCd8NhfIt-K8it_Z9wdd9254k&amp;p=TlNVL01TQy9CVVMvMDI0MC8xOC8xOQ%3D%3D</t>
  </si>
  <si>
    <t>PG002925</t>
  </si>
  <si>
    <t>NSU/MSC/BUS/0276/18/19</t>
  </si>
  <si>
    <t>https://verification.nsuk.edu.ng/verification?t=VEK1rkZNb3wErzokJv_A08i-uyVmyWnvJnJILBEYNF0l9LIFuIJ_&amp;p=TlNVL01TQy9CVVMvMDI3Ni8xOC8xOQ%3D%3D</t>
  </si>
  <si>
    <t>PG002926</t>
  </si>
  <si>
    <t>AMS24BUS0025</t>
  </si>
  <si>
    <t>https://verification.nsuk.edu.ng/verification?t=CDnK2H4f1zYQopKqI-I0EYvknNXp6MODUE9F5eOTzKBr2snu-4xs&amp;p=QU1TMjRCVVMwMDI1</t>
  </si>
  <si>
    <t>PG002927</t>
  </si>
  <si>
    <t>06201920001</t>
  </si>
  <si>
    <t>https://verification.nsuk.edu.ng/verification?t=CSXXX8Vcea67I-rzUbwPUvuVdRhU0sxBaNKPh5Aok0O6wiWTEObA&amp;p=MDYyMDE5MjAwMDE%3D</t>
  </si>
  <si>
    <t>PG002928</t>
  </si>
  <si>
    <t>NSU/MSC/CLM/0016/18/19</t>
  </si>
  <si>
    <t>16th October, 2023</t>
  </si>
  <si>
    <t>https://verification.nsuk.edu.ng/verification?t=Bxz4ivyhatveaKTZ-sK_LbhGG7RYQQqkuV85n3pBi6FJVVjk01ja&amp;p=TlNVL01TQy9DTE0vMDAxNi8xOC8xOQ%3D%3D</t>
  </si>
  <si>
    <t>PG002929</t>
  </si>
  <si>
    <t>NSU/MSC/CLM/0022/18/19</t>
  </si>
  <si>
    <t>https://verification.nsuk.edu.ng/verification?t=ZD58i_JtOJxcH59FwR-nSrh5b4pQrVo-cPhm9el_OEvFdWruJZGy&amp;p=TlNVL01TQy9DTE0vMDAyMi8xOC8xOQ%3D%3D</t>
  </si>
  <si>
    <t>PG002930</t>
  </si>
  <si>
    <t>AMS23CDS0015</t>
  </si>
  <si>
    <t>2nd October, 2024</t>
  </si>
  <si>
    <t>https://verification.nsuk.edu.ng/verification?t=ehMpOHLHTFxUOrSbsHfBzHQ_szxb6pAmxOoSuWjp95vrAeRBIDbJ&amp;p=QU1TMjNDRFMwMDE1</t>
  </si>
  <si>
    <t>PG002931</t>
  </si>
  <si>
    <t>AMS23CMI0001</t>
  </si>
  <si>
    <t>https://verification.nsuk.edu.ng/verification?t=J6ANAeobupn-LXiL7ORfrsoUsOk5f-RhL-5tzUgm1orp1G6QJHln&amp;p=QU1TMjNDTUkwMDAx</t>
  </si>
  <si>
    <t>PG002932</t>
  </si>
  <si>
    <t>AMS23CMI0002</t>
  </si>
  <si>
    <t>https://verification.nsuk.edu.ng/verification?t=7jZW2gaSjw0F6G479E05ht6ZKPx1IZBXXdCoWkYQ_gUpODrEA6Dl&amp;p=QU1TMjNDTUkwMDAy</t>
  </si>
  <si>
    <t>PG002933</t>
  </si>
  <si>
    <t>AMS23CMI0003</t>
  </si>
  <si>
    <t>https://verification.nsuk.edu.ng/verification?t=JMRXuSpIJEuwCgLKPZg94uz6i3YUhlYuyTSUzWLLDzOrGGuD7MbT&amp;p=QU1TMjNDTUkwMDAz</t>
  </si>
  <si>
    <t>PG002934</t>
  </si>
  <si>
    <t>AMS23CMI0035</t>
  </si>
  <si>
    <t>https://verification.nsuk.edu.ng/verification?t=WX1F4Rgg9DtJESAMzc8LdOYMZrDxV3fFxyStfI32-Cq70vYy-Jgz&amp;p=QU1TMjNDTUkwMDM1</t>
  </si>
  <si>
    <t>PG002935</t>
  </si>
  <si>
    <t>AMS23CMI0036</t>
  </si>
  <si>
    <t>https://verification.nsuk.edu.ng/verification?t=TKUT6pbXgMuDJy-fAOPPVJRynXEC3FaVolyFntuxdnaj7s1t0B4Y&amp;p=QU1TMjNDTUkwMDM2</t>
  </si>
  <si>
    <t>PG002936</t>
  </si>
  <si>
    <t>AMS23CMI0037</t>
  </si>
  <si>
    <t>https://verification.nsuk.edu.ng/verification?t=cWOIfxkTG8_zuKZWQdj69BXEsCyuNRrvtno25h_YsIEGqLXO58dP&amp;p=QU1TMjNDTUkwMDM3</t>
  </si>
  <si>
    <t>PG002937</t>
  </si>
  <si>
    <t>AMS23CMI0039</t>
  </si>
  <si>
    <t>https://verification.nsuk.edu.ng/verification?t=XCwqP4W8ZtgPZNLFQo8WwFO9uOQrzF3ePeF31tNtwCnez4b83nZn&amp;p=QU1TMjNDTUkwMDM5</t>
  </si>
  <si>
    <t>PG002938</t>
  </si>
  <si>
    <t>AMS23CMI0040</t>
  </si>
  <si>
    <t>https://verification.nsuk.edu.ng/verification?t=GlcYM3idEqpGB3A_ucyL46A2NfxwH9cAUsNgbQsh9YnKEDcKk36r&amp;p=QU1TMjNDTUkwMDQw</t>
  </si>
  <si>
    <t>PG002939</t>
  </si>
  <si>
    <t>AMS23CMI0042</t>
  </si>
  <si>
    <t>https://verification.nsuk.edu.ng/verification?t=_4Vt9EWaYFJYUApTyFq12w6WoZrP6yDCO6f8iuxjI89624FUpBuI&amp;p=QU1TMjNDTUkwMDQy</t>
  </si>
  <si>
    <t>PG002940</t>
  </si>
  <si>
    <t>AMS23CMI0043</t>
  </si>
  <si>
    <t>https://verification.nsuk.edu.ng/verification?t=4MeoTWAUglK7D4jULqFOxXMf91I2Sly0KcnT3KO6jl7MELj0c8e0&amp;p=QU1TMjNDTUkwMDQz</t>
  </si>
  <si>
    <t>PG002941</t>
  </si>
  <si>
    <t>AMS23CMI0044</t>
  </si>
  <si>
    <t>https://verification.nsuk.edu.ng/verification?t=BKe2xZW6C-sNoKHtfFWE1TNH-EYEpiQ9RVaKiQfGJtRs_0So7wOX&amp;p=QU1TMjNDTUkwMDQ0</t>
  </si>
  <si>
    <t>PG002942</t>
  </si>
  <si>
    <t>AMS23CMI0045</t>
  </si>
  <si>
    <t>https://verification.nsuk.edu.ng/verification?t=Zmg2bCAXW8pvUC142KlJErxYm9b9EV3eJb817RlJ2DTWl1mTevY8&amp;p=QU1TMjNDTUkwMDQ1</t>
  </si>
  <si>
    <t>PG002943</t>
  </si>
  <si>
    <t>AMS23CMI0046</t>
  </si>
  <si>
    <t>https://verification.nsuk.edu.ng/verification?t=_LakeljpdxmP0080NR1eE88eaxnjZuhXu8HYYknC0IaFSsVE5N9v&amp;p=QU1TMjNDTUkwMDQ2</t>
  </si>
  <si>
    <t>PG002944</t>
  </si>
  <si>
    <t>AMS23CMI0047</t>
  </si>
  <si>
    <t>https://verification.nsuk.edu.ng/verification?t=mcJ5j402o4jU_MZbMcl_TCeGqxnceQBvgezZpW0hJBdulhyRnSUq&amp;p=QU1TMjNDTUkwMDQ3</t>
  </si>
  <si>
    <t>PG002945</t>
  </si>
  <si>
    <t>AMS23CMI0048</t>
  </si>
  <si>
    <t>https://verification.nsuk.edu.ng/verification?t=3kNzeqd6zah4JfiUOyFSymcZh6b4Q0kjw9sTrzxPAddjYkYIYpzp&amp;p=QU1TMjNDTUkwMDQ4</t>
  </si>
  <si>
    <t>PG002946</t>
  </si>
  <si>
    <t>AMS23CMI0054</t>
  </si>
  <si>
    <t>https://verification.nsuk.edu.ng/verification?t=EZiH07stXwr2y0HYxNZMKUbZNuK50LEwZ_gGS4uHe4V9YMp6PSsf&amp;p=QU1TMjNDTUkwMDU0</t>
  </si>
  <si>
    <t>PG002947</t>
  </si>
  <si>
    <t>0619176001253</t>
  </si>
  <si>
    <t>https://verification.nsuk.edu.ng/verification?t=OIbKZN-OmTmR4KFddcWoxlfPVyUUxqbwI1S9mFvUMvKlDHpL8hlU&amp;p=MDYxOTE3NjAwMTI1Mw%3D%3D</t>
  </si>
  <si>
    <t>PG002948</t>
  </si>
  <si>
    <t>0619176001264</t>
  </si>
  <si>
    <t>https://verification.nsuk.edu.ng/verification?t=gMdpjyBobmE4AIxhbY_cPdnykJ-RS-Ka_DpyunVPmZ2toBPKIJ4v&amp;p=MDYxOTE3NjAwMTI2NA%3D%3D</t>
  </si>
  <si>
    <t>PG002949</t>
  </si>
  <si>
    <t>0619176004563</t>
  </si>
  <si>
    <t>https://verification.nsuk.edu.ng/verification?t=LSJ8y8sI2A_nEKMSf2wL0pfZtvt-2xfQsuKDVhr60HsTUeJOBCao&amp;p=MDYxOTE3NjAwNDU2Mw%3D%3D</t>
  </si>
  <si>
    <t>PG002950</t>
  </si>
  <si>
    <t>0619176007867</t>
  </si>
  <si>
    <t>https://verification.nsuk.edu.ng/verification?t=Z0FoLK6kU7urixnjgKdDCXwgkgN4JJjv3hILIzdeM4cqM0PRyXOo&amp;p=MDYxOTE3NjAwNzg2Nw%3D%3D</t>
  </si>
  <si>
    <t>PG002951</t>
  </si>
  <si>
    <t>0619176008320</t>
  </si>
  <si>
    <t>9th June, 2024</t>
  </si>
  <si>
    <t>https://verification.nsuk.edu.ng/verification?t=hpv9LqLryWgyr0XOao-yy5M6mqJrK6w3jDWtv1GtmoqQ0OPncjTz&amp;p=MDYxOTE3NjAwODMyMA%3D%3D</t>
  </si>
  <si>
    <t>PG002952</t>
  </si>
  <si>
    <t>0619176008837</t>
  </si>
  <si>
    <t>https://verification.nsuk.edu.ng/verification?t=HHLfgqOfa0d1OIJCNS4qCuGay2janhOR7HLJyabLK02YgiPToZOv&amp;p=MDYxOTE3NjAwODgzNw%3D%3D</t>
  </si>
  <si>
    <t>PG002953</t>
  </si>
  <si>
    <t>0619176009262</t>
  </si>
  <si>
    <t>https://verification.nsuk.edu.ng/verification?t=6bBzb_beA0LodC2utLf46ZuUJIHP0PJdDgp9t47CmZZoDxb7d2wL&amp;p=MDYxOTE3NjAwOTI2Mg%3D%3D</t>
  </si>
  <si>
    <t>PG002954</t>
  </si>
  <si>
    <t>0619176010019</t>
  </si>
  <si>
    <t>https://verification.nsuk.edu.ng/verification?t=jO2hIO3_hxSk0pTfV6CHkoRvuuztTOyTbmL3awJMIa9VGjCgjaaI&amp;p=MDYxOTE3NjAxMDAxOQ%3D%3D</t>
  </si>
  <si>
    <t>PG002955</t>
  </si>
  <si>
    <t>0619176010135</t>
  </si>
  <si>
    <t>https://verification.nsuk.edu.ng/verification?t=b0G4dyawi-Mz8VKoS9PAlFI2RryVn88q8C6eSpsvzmgJOPR0sF1R&amp;p=MDYxOTE3NjAxMDEzNQ%3D%3D</t>
  </si>
  <si>
    <t>PG002956</t>
  </si>
  <si>
    <t>0619176010136</t>
  </si>
  <si>
    <t>https://verification.nsuk.edu.ng/verification?t=D62kDBRTUhLK_srwA2Do4G4kZ2m88xECQbhIz6rVhooNRCs0lpx8&amp;p=MDYxOTE3NjAxMDEzNg%3D%3D</t>
  </si>
  <si>
    <t>PG002957</t>
  </si>
  <si>
    <t>0619176010169</t>
  </si>
  <si>
    <t>https://verification.nsuk.edu.ng/verification?t=3wtUg_YVqOCsCl7a-433Xdb86wXouZ4AuDAucD72wwn7Gr6XBpCW&amp;p=MDYxOTE3NjAxMDE2OQ%3D%3D</t>
  </si>
  <si>
    <t>PG002958</t>
  </si>
  <si>
    <t>0619176010445</t>
  </si>
  <si>
    <t>https://verification.nsuk.edu.ng/verification?t=BvRsECm6HT-QagUGTYRLBkN80afAyy65cGwaB6B39wPvrzUpK_Vd&amp;p=MDYxOTE3NjAxMDQ0NQ%3D%3D</t>
  </si>
  <si>
    <t>PG002959</t>
  </si>
  <si>
    <t>0619176010890</t>
  </si>
  <si>
    <t>https://verification.nsuk.edu.ng/verification?t=B35cTJ75Gvviatj7jYHp94J4PFaZC4SNdWdJU9tO-3_KGJgGVa-L&amp;p=MDYxOTE3NjAxMDg5MA%3D%3D</t>
  </si>
  <si>
    <t>PG002960</t>
  </si>
  <si>
    <t>0619176011067</t>
  </si>
  <si>
    <t>https://verification.nsuk.edu.ng/verification?t=GimfEqScnCkPJuO0_sjBpHtdbp9xQ49Ezx4NgBARvFGc7Qx654O2&amp;p=MDYxOTE3NjAxMTA2Nw%3D%3D</t>
  </si>
  <si>
    <t>PG002961</t>
  </si>
  <si>
    <t>0619176011106</t>
  </si>
  <si>
    <t>https://verification.nsuk.edu.ng/verification?t=q3CBChJ3DKpkjg2s46p22UesnW8zs6G3mkHvy5n9bXMToWF55So1&amp;p=MDYxOTE3NjAxMTEwNg%3D%3D</t>
  </si>
  <si>
    <t>PG002962</t>
  </si>
  <si>
    <t>0619176011110</t>
  </si>
  <si>
    <t>https://verification.nsuk.edu.ng/verification?t=ZUyWh_BNHrl-owy15BA5OKvsimKG8IZ_trqHxMJ_y8ygDkcK9VsM&amp;p=MDYxOTE3NjAxMTExMA%3D%3D</t>
  </si>
  <si>
    <t>PG002963</t>
  </si>
  <si>
    <t>0619176011206</t>
  </si>
  <si>
    <t>https://verification.nsuk.edu.ng/verification?t=TVqFNaOy4xs2uX9B0gTSERBGFXOmP1S1ZTqh0DDTuY6VVeXoRQ8l&amp;p=MDYxOTE3NjAxMTIwNg%3D%3D</t>
  </si>
  <si>
    <t>PG002964</t>
  </si>
  <si>
    <t>0619176011562</t>
  </si>
  <si>
    <t>https://verification.nsuk.edu.ng/verification?t=xyhSxQnGKithusLeT5zHvuuzVar8UN7k8o5R6IdyxSzrFSddqwvH&amp;p=MDYxOTE3NjAxMTU2Mg%3D%3D</t>
  </si>
  <si>
    <t>PG002965</t>
  </si>
  <si>
    <t>0619176012552</t>
  </si>
  <si>
    <t>20th May, 2025</t>
  </si>
  <si>
    <t>https://verification.nsuk.edu.ng/verification?t=jxjnUUHSFbPhi6n_2ykYgOzWIHcRDpZLT4qnXOhDK7F0rDYiMM75&amp;p=MDYxOTE3NjAxMjU1Mg%3D%3D</t>
  </si>
  <si>
    <t>PG002966</t>
  </si>
  <si>
    <t>0619176012731</t>
  </si>
  <si>
    <t>https://verification.nsuk.edu.ng/verification?t=kL5QT_W9b-qyEKaOQA7cFZe8vmiDoYBNaIdNvyjJ8MZKvX1P6BR8&amp;p=MDYxOTE3NjAxMjczMQ%3D%3D</t>
  </si>
  <si>
    <t>PG002967</t>
  </si>
  <si>
    <t>0619176014297</t>
  </si>
  <si>
    <t>https://verification.nsuk.edu.ng/verification?t=BWBouBmuENWiqQfH538x5w0lJ6Ta0XZ0Y_WgU7hwdEooFXGbwep0&amp;p=MDYxOTE3NjAxNDI5Nw%3D%3D</t>
  </si>
  <si>
    <t>PG002968</t>
  </si>
  <si>
    <t>06201760001</t>
  </si>
  <si>
    <t>https://verification.nsuk.edu.ng/verification?t=69HBCVxYVEYgD-JA_-7-8Ua9_cIx9kuXsJkNi7p6DcNS2o15hXeT&amp;p=MDYyMDE3NjAwMDE%3D</t>
  </si>
  <si>
    <t>PG002969</t>
  </si>
  <si>
    <t>06201760004</t>
  </si>
  <si>
    <t>https://verification.nsuk.edu.ng/verification?t=xGrovz7QPu4SAoE_8Zp76Q25eEeBP8rayuXWqGaqNX5cqronU74Z&amp;p=MDYyMDE3NjAwMDQ%3D</t>
  </si>
  <si>
    <t>PG002970</t>
  </si>
  <si>
    <t>06201760009</t>
  </si>
  <si>
    <t>13th December, 2024</t>
  </si>
  <si>
    <t>https://verification.nsuk.edu.ng/verification?t=w2RdwYdXVBPlWCm5AUfP2M-VxZRnV9K-Mu7uOyuyfEhZ0mks9mag&amp;p=MDYyMDE3NjAwMDk%3D</t>
  </si>
  <si>
    <t>PG002971</t>
  </si>
  <si>
    <t>06201760015</t>
  </si>
  <si>
    <t>https://verification.nsuk.edu.ng/verification?t=TpFDXnS5jbl3zm-QUH6YoYy0AshidOCoh-XZYZRHrw6lcYWC3MRA&amp;p=MDYyMDE3NjAwMTU%3D</t>
  </si>
  <si>
    <t>PG002972</t>
  </si>
  <si>
    <t>06201760018</t>
  </si>
  <si>
    <t>https://verification.nsuk.edu.ng/verification?t=9Ms4KDvauCdvsEmhmAzo9xaFT4PGIEQZIM_iRn66ksNBQaIqJV8V&amp;p=MDYyMDE3NjAwMTg%3D</t>
  </si>
  <si>
    <t>PG002973</t>
  </si>
  <si>
    <t>06201760019</t>
  </si>
  <si>
    <t>3rd February, 2024</t>
  </si>
  <si>
    <t>https://verification.nsuk.edu.ng/verification?t=AYRD9ATSB8r7nvmhAFypMN7wgsMyqR2Y2D06PL5WTnOQV45XPkly&amp;p=MDYyMDE3NjAwMTk%3D</t>
  </si>
  <si>
    <t>PG002974</t>
  </si>
  <si>
    <t>06201760022</t>
  </si>
  <si>
    <t>https://verification.nsuk.edu.ng/verification?t=i-g9VN7T46WwL-qbgxXX4s_7Ls8RgdzeAFKTYAnqh1Aao7wd1Cwe&amp;p=MDYyMDE3NjAwMjI%3D</t>
  </si>
  <si>
    <t>PG002975</t>
  </si>
  <si>
    <t>06201760024</t>
  </si>
  <si>
    <t>https://verification.nsuk.edu.ng/verification?t=w0KLBxTj9dyg33I_1UL_hNTJB2FRcSOpNdq8sxvLWqaqPgnONr5t&amp;p=MDYyMDE3NjAwMjQ%3D</t>
  </si>
  <si>
    <t>PG002976</t>
  </si>
  <si>
    <t>06201760026</t>
  </si>
  <si>
    <t>27th April, 2024</t>
  </si>
  <si>
    <t>https://verification.nsuk.edu.ng/verification?t=g0Spo1Iah2CFQS5WiDetz1T0-39xpPqLfF1WHzKqiIvGv7cAB4ay&amp;p=MDYyMDE3NjAwMjY%3D</t>
  </si>
  <si>
    <t>PG002977</t>
  </si>
  <si>
    <t>AMS23PCP0010</t>
  </si>
  <si>
    <t>https://verification.nsuk.edu.ng/verification?t=gvoOdYGglq39JDk0klw3FD2JNsyt7H_cf5DryIyUgKawLCmlOMjb&amp;p=QU1TMjNQQ1AwMDEw</t>
  </si>
  <si>
    <t>PG002978</t>
  </si>
  <si>
    <t>AMS23PCP0016</t>
  </si>
  <si>
    <t>18th August, 2025</t>
  </si>
  <si>
    <t>https://verification.nsuk.edu.ng/verification?t=st7H5USl0lh7WYHh86Jo5-JFX9q_no87wRlGSiHdvsGuJiutrt5w&amp;p=QU1TMjNQQ1AwMDE2</t>
  </si>
  <si>
    <t>PG002979</t>
  </si>
  <si>
    <t>AMS23PCP0024</t>
  </si>
  <si>
    <t>https://verification.nsuk.edu.ng/verification?t=DC0m-G-_nog1sWl_pZ8uwBYQnJlHULwOrwRPC3i0lYz5jWI1o9xb&amp;p=QU1TMjNQQ1AwMDI0</t>
  </si>
  <si>
    <t>PG002980</t>
  </si>
  <si>
    <t>AMS23PCP0025</t>
  </si>
  <si>
    <t>https://verification.nsuk.edu.ng/verification?t=um8qTPBds32NWscK_7O2gZrpLisNJppqirAbBXatylgQ3HqzVMix&amp;p=QU1TMjNQQ1AwMDI1</t>
  </si>
  <si>
    <t>PG002981</t>
  </si>
  <si>
    <t>AMS23PCP0031</t>
  </si>
  <si>
    <t>10th July, 2025</t>
  </si>
  <si>
    <t>https://verification.nsuk.edu.ng/verification?t=9hurWtX4V6zrXM5aXGwa1AXBrtEtOR50b7rcxQbasuO8j9mKeJOz&amp;p=QU1TMjNQQ1AwMDMx</t>
  </si>
  <si>
    <t>PG002982</t>
  </si>
  <si>
    <t>AMS23PCP0034</t>
  </si>
  <si>
    <t>11th July, 2025</t>
  </si>
  <si>
    <t>https://verification.nsuk.edu.ng/verification?t=D15J9SB3Vp2sESINTTSeRsZH9kn4crQfu50XwUw_UY25yOUuMNFE&amp;p=QU1TMjNQQ1AwMDM0</t>
  </si>
  <si>
    <t>PG002983</t>
  </si>
  <si>
    <t>AMS23PCP0039</t>
  </si>
  <si>
    <t>https://verification.nsuk.edu.ng/verification?t=5uxDPMbg5Ok1hcUj0K6ojqtIF0Hz1sTp4rMiLIvfLgj3EUasA9Ux&amp;p=QU1TMjNQQ1AwMDM5</t>
  </si>
  <si>
    <t>PG002984</t>
  </si>
  <si>
    <t>AMS23PCP0044</t>
  </si>
  <si>
    <t>https://verification.nsuk.edu.ng/verification?t=L9ZqSh9Ku6eUJchnx3ThpsXY5bXmsOCcwAzeTEJibHoRZMrWYGtr&amp;p=QU1TMjNQQ1AwMDQ0</t>
  </si>
  <si>
    <t>PG002985</t>
  </si>
  <si>
    <t>AMS23PCP0055</t>
  </si>
  <si>
    <t>https://verification.nsuk.edu.ng/verification?t=AZHQkXUy8rh4F2NnSFPpYPBvbLJIgVwgQEcdvXDPr3onyqluSgsU&amp;p=QU1TMjNQQ1AwMDU1</t>
  </si>
  <si>
    <t>PG002986</t>
  </si>
  <si>
    <t>AMS24PCP0003</t>
  </si>
  <si>
    <t>https://verification.nsuk.edu.ng/verification?t=wLhPA839oKGPM1M-O2x1K10LHOIuw04OtM7s20VSyz2U4GQAr475&amp;p=QU1TMjRQQ1AwMDAz</t>
  </si>
  <si>
    <t>PG002987</t>
  </si>
  <si>
    <t>AMS24PCP0016</t>
  </si>
  <si>
    <t>https://verification.nsuk.edu.ng/verification?t=SEl6ErZlS9Ehoh7Awp9nnzcgkj7ft4vPaCJDyXATML-1njZ5kkpd&amp;p=QU1TMjRQQ1AwMDE2</t>
  </si>
  <si>
    <t>PG002988</t>
  </si>
  <si>
    <t>AMS24PCP0055</t>
  </si>
  <si>
    <t>https://verification.nsuk.edu.ng/verification?t=mY5DL8EAAeElrZI1CJJrqbYq-2lwnUP5eSBNziT9cdA280Imy-6z&amp;p=QU1TMjRQQ1AwMDU1</t>
  </si>
  <si>
    <t>PG002989</t>
  </si>
  <si>
    <t>NSU/MSC/CLP/0018/16/17</t>
  </si>
  <si>
    <t>https://verification.nsuk.edu.ng/verification?t=-Kk753T1wyEqSLsiQa_GkPg0hIc4eTaTkQ7MoXLB_EIAd7fjKRcs&amp;p=TlNVL01TQy9DTFAvMDAxOC8xNi8xNw%3D%3D</t>
  </si>
  <si>
    <t>PG002990</t>
  </si>
  <si>
    <t>NSU/MSC/CLP/0028/17/18</t>
  </si>
  <si>
    <t>https://verification.nsuk.edu.ng/verification?t=yyf_VbNCJs_7Uty72dznqege_fcCqoyqExqRQEIVtE_UhibAF5Wh&amp;p=TlNVL01TQy9DTFAvMDAyOC8xNy8xOA%3D%3D</t>
  </si>
  <si>
    <t>PG002991</t>
  </si>
  <si>
    <t>NSU/MSC/CLP/0032/17/18</t>
  </si>
  <si>
    <t>https://verification.nsuk.edu.ng/verification?t=Y28x-gfGYFBBIQJvqrP3c_I1sXyFz3T81OIThojZs5y9y4znzrVK&amp;p=TlNVL01TQy9DTFAvMDAzMi8xNy8xOA%3D%3D</t>
  </si>
  <si>
    <t>PG002992</t>
  </si>
  <si>
    <t>NSU/MSC/CLP/0053/18/19</t>
  </si>
  <si>
    <t>https://verification.nsuk.edu.ng/verification?t=TFasZafRdOrburjX83fL_yp8pl0q6P6DZ1RHbf9Gp5VGCITOc5yB&amp;p=TlNVL01TQy9DTFAvMDA1My8xOC8xOQ%3D%3D</t>
  </si>
  <si>
    <t>PG002993</t>
  </si>
  <si>
    <t>NSU/MSC/CLP/0055/18/19</t>
  </si>
  <si>
    <t>https://verification.nsuk.edu.ng/verification?t=kc_02ybracGQfFJ8Sh7XhmJdTwNifDjtZFiKHinb-o4RvNrkARVI&amp;p=TlNVL01TQy9DTFAvMDA1NS8xOC8xOQ%3D%3D</t>
  </si>
  <si>
    <t>PG002994</t>
  </si>
  <si>
    <t>NSU/MSC/CLP/0056/18/19</t>
  </si>
  <si>
    <t>https://verification.nsuk.edu.ng/verification?t=Gs1fMJHIG6lTKKHWQ4-0GFQsq1Bv36jglImoMrTVvUc5s7JXaSWJ&amp;p=TlNVL01TQy9DTFAvMDA1Ni8xOC8xOQ%3D%3D</t>
  </si>
  <si>
    <t>PG002995</t>
  </si>
  <si>
    <t>NSU/MSC/CLP/0073/18/19</t>
  </si>
  <si>
    <t>https://verification.nsuk.edu.ng/verification?t=94g1MLb6lEqeBMUJ8SdqIxVzNJz-pzCWNn8Wqqn_dSPi7COMy__A&amp;p=TlNVL01TQy9DTFAvMDA3My8xOC8xOQ%3D%3D</t>
  </si>
  <si>
    <t>PG002996</t>
  </si>
  <si>
    <t>0619177000962</t>
  </si>
  <si>
    <t>https://verification.nsuk.edu.ng/verification?t=j9YO5pH7Tf5gn3XTPSrSGKe852HGuZbJ-o1h13dKvHYJ0w-Tjosq&amp;p=MDYxOTE3NzAwMDk2Mg%3D%3D</t>
  </si>
  <si>
    <t>PG002997</t>
  </si>
  <si>
    <t>0619177001048</t>
  </si>
  <si>
    <t>https://verification.nsuk.edu.ng/verification?t=wQol17T2rIIk5hIBc7j6uzeLZD4DfyMW7yZ2nLlvdTo88zhlagq8&amp;p=MDYxOTE3NzAwMTA0OA%3D%3D</t>
  </si>
  <si>
    <t>PG002998</t>
  </si>
  <si>
    <t>0619177008527</t>
  </si>
  <si>
    <t>https://verification.nsuk.edu.ng/verification?t=8cKNOPOvCclJoyBdv-7dquRpM4Gv8A1_d4diGolgdLkfkpksN6Rp&amp;p=MDYxOTE3NzAwODUyNw%3D%3D</t>
  </si>
  <si>
    <t>PG002999</t>
  </si>
  <si>
    <t>0619177009003</t>
  </si>
  <si>
    <t>https://verification.nsuk.edu.ng/verification?t=tzSevom_kyvRwsolJWhewdlc5NuqSgB0X6mM5hwYaOM4R1Iq9VGN&amp;p=MDYxOTE3NzAwOTAwMw%3D%3D</t>
  </si>
  <si>
    <t>PG003000</t>
  </si>
  <si>
    <t>0619177011538</t>
  </si>
  <si>
    <t>https://verification.nsuk.edu.ng/verification?t=kekDwu-ugGdkcBneOsA2qKU7DRF3d5F12D4UGp09HE0i9uqsml25&amp;p=MDYxOTE3NzAxMTUzOA%3D%3D</t>
  </si>
  <si>
    <t>PG003001</t>
  </si>
  <si>
    <t>0619177013080</t>
  </si>
  <si>
    <t>https://verification.nsuk.edu.ng/verification?t=X9cR-XvwyXKRzqLIr_BZd_TvUJSQFpghjhDllyPMeNfynz80ahFh&amp;p=MDYxOTE3NzAxMzA4MA%3D%3D</t>
  </si>
  <si>
    <t>PG003002</t>
  </si>
  <si>
    <t>06201780016</t>
  </si>
  <si>
    <t>https://verification.nsuk.edu.ng/verification?t=QlDIongmraAcEsRL9MVeNDtSs0cy0LqELp0eUUujRqkRbAKeIQog&amp;p=MDYyMDE3ODAwMTY%3D</t>
  </si>
  <si>
    <t>PG003003</t>
  </si>
  <si>
    <t>NSU/MSC/DIS/0009/16/17</t>
  </si>
  <si>
    <t>https://verification.nsuk.edu.ng/verification?t=aYFA_q6HSjY6y3Gwf3Sg4odMz2bSRT6j7nIlvqS1gR6ESjIU0Jvg&amp;p=TlNVL01TQy9ESVMvMDAwOS8xNi8xNw%3D%3D</t>
  </si>
  <si>
    <t>PG003004</t>
  </si>
  <si>
    <t>NSU/MSC/DIS/0024/16/17</t>
  </si>
  <si>
    <t>https://verification.nsuk.edu.ng/verification?t=XgYWb5vSjWSReYWGvIjYqQAl57bTEfCt_QC0o5SXvGGps5C_8a8M&amp;p=TlNVL01TQy9ESVMvMDAyNC8xNi8xNw%3D%3D</t>
  </si>
  <si>
    <t>PG003005</t>
  </si>
  <si>
    <t>NSU/MSC/DIS/0033/16/17</t>
  </si>
  <si>
    <t>https://verification.nsuk.edu.ng/verification?t=IA3oVFDZlNiqJl4h-5jtPusOfVAMVkeILi4wU5sRawQEw-VdBPfL&amp;p=TlNVL01TQy9ESVMvMDAzMy8xNi8xNw%3D%3D</t>
  </si>
  <si>
    <t>PG003006</t>
  </si>
  <si>
    <t>NSU/MSC/DIS/0043/17/18</t>
  </si>
  <si>
    <t>https://verification.nsuk.edu.ng/verification?t=OCBO-9XiBZVUSvqYdlt2DER8G3OyBGCTpvdMQhfFU1g5crWK363o&amp;p=TlNVL01TQy9ESVMvMDA0My8xNy8xOA%3D%3D</t>
  </si>
  <si>
    <t>PG003007</t>
  </si>
  <si>
    <t>NSU/MSC/CIS/0011/18/19</t>
  </si>
  <si>
    <t>https://verification.nsuk.edu.ng/verification?t=xDXh5ZJ13wHY0jzqOS5t4-p6Pyf6omse01hZW7zShIa1ZTXuSzvI&amp;p=TlNVL01TQy9DSVMvMDAxMS8xOC8xOQ%3D%3D</t>
  </si>
  <si>
    <t>PG003008</t>
  </si>
  <si>
    <t>NSU/MSC/CIS/0018/18/19</t>
  </si>
  <si>
    <t>https://verification.nsuk.edu.ng/verification?t=dkr6JOA06j_bEdIQvDOyxQ44XTAaAoRSOs5jkwi4YyIRQA6svNJG&amp;p=TlNVL01TQy9DSVMvMDAxOC8xOC8xOQ%3D%3D</t>
  </si>
  <si>
    <t>PG003009</t>
  </si>
  <si>
    <t>NSU/MSC/CIS/0029/18/19</t>
  </si>
  <si>
    <t>https://verification.nsuk.edu.ng/verification?t=1hTT4a67tcRF2jIZ0eq2DwDU8GLOE0gZ7GkqFr1KNWGD2lZ-qwxa&amp;p=TlNVL01TQy9DSVMvMDAyOS8xOC8xOQ%3D%3D</t>
  </si>
  <si>
    <t>PG003010</t>
  </si>
  <si>
    <t>NSU/MSC/CIS/0036/18/19</t>
  </si>
  <si>
    <t>https://verification.nsuk.edu.ng/verification?t=F9jtQRmXxJ7iVRKXOSW9EdwSCRihogxqzZh4LnELXctefk7lPCa4&amp;p=TlNVL01TQy9DSVMvMDAzNi8xOC8xOQ%3D%3D</t>
  </si>
  <si>
    <t>PG003011</t>
  </si>
  <si>
    <t>NSU/MSC/CIS/0037/17/18</t>
  </si>
  <si>
    <t>https://verification.nsuk.edu.ng/verification?t=Mh4mVFXVnJ2hVYQz98nXJj6cUFI5SvbiD1tcRCCdbReYaCVnxInB&amp;p=TlNVL01TQy9DSVMvMDAzNy8xNy8xOA%3D%3D</t>
  </si>
  <si>
    <t>PG003012</t>
  </si>
  <si>
    <t>NSU/MSC/CIS/0042/18/19</t>
  </si>
  <si>
    <t>https://verification.nsuk.edu.ng/verification?t=jrv4g7lR51o6lGAOGk4suF7ZH83BYXC_k8SxOMZIb5OnfKoiuP0r&amp;p=TlNVL01TQy9DSVMvMDA0Mi8xOC8xOQ%3D%3D</t>
  </si>
  <si>
    <t>PG003013</t>
  </si>
  <si>
    <t>0619177009429</t>
  </si>
  <si>
    <t>https://verification.nsuk.edu.ng/verification?t=wSdgD0FQ7BcMZ4G_QeMRWsp6n9tiucll3j0cCiJLqOUN55-rKDg1&amp;p=MDYxOTE3NzAwOTQyOQ%3D%3D</t>
  </si>
  <si>
    <t>PG003014</t>
  </si>
  <si>
    <t>0619177009459</t>
  </si>
  <si>
    <t>https://verification.nsuk.edu.ng/verification?t=iSQ2SwnbUYbVFOMpbBVhHuef3praRPh56BGRFL0Z8FOjYPZJ3Btd&amp;p=MDYxOTE3NzAwOTQ1OQ%3D%3D</t>
  </si>
  <si>
    <t>PG003015</t>
  </si>
  <si>
    <t>0619177009070</t>
  </si>
  <si>
    <t>https://verification.nsuk.edu.ng/verification?t=g2oDJvlOL7x2CN2rVDfVYXi8cDuk9px4NQ4AkNhedt7wsc-fGeR4&amp;p=MDYxOTE3NzAwOTA3MA%3D%3D</t>
  </si>
  <si>
    <t>PG003016</t>
  </si>
  <si>
    <t>0619177011211</t>
  </si>
  <si>
    <t>https://verification.nsuk.edu.ng/verification?t=P1T3M_I_chUYyA3rU8IsVQl71GQmbPp_9cgse54DdhKRqbSGe9bJ&amp;p=MDYxOTE3NzAxMTIxMQ%3D%3D</t>
  </si>
  <si>
    <t>PG003017</t>
  </si>
  <si>
    <t>06201800009</t>
  </si>
  <si>
    <t>https://verification.nsuk.edu.ng/verification?t=OMemxf2MFrmop1Eh8uEVi7nlsQZ8wCOibSSZLPRhe3T5Wnby0iIa&amp;p=MDYyMDE4MDAwMDk%3D</t>
  </si>
  <si>
    <t>PG003018</t>
  </si>
  <si>
    <t>0619177008184</t>
  </si>
  <si>
    <t>https://verification.nsuk.edu.ng/verification?t=Wy2mCmp-2Z_fRBaUqX9bY3t6pRc2BXFdtM2ebevWVphptjkxCJGc&amp;p=MDYxOTE3NzAwODE4NA%3D%3D</t>
  </si>
  <si>
    <t>PG003019</t>
  </si>
  <si>
    <t>0619177012326</t>
  </si>
  <si>
    <t>https://verification.nsuk.edu.ng/verification?t=fbYupDOi2hh96aTr5yn1AiifffRPkySxN3cR1k4sthIfK3M9MDnD&amp;p=MDYxOTE3NzAxMjMyNg%3D%3D</t>
  </si>
  <si>
    <t>PG003020</t>
  </si>
  <si>
    <t>0619177013448</t>
  </si>
  <si>
    <t>https://verification.nsuk.edu.ng/verification?t=wm5GVHVGLvoE_bUWsnbBjgKsM0ceHu25YoUBzW3bF3tw6vYTIk2S&amp;p=MDYxOTE3NzAxMzQ0OA%3D%3D</t>
  </si>
  <si>
    <t>PG003021</t>
  </si>
  <si>
    <t>NSU/MSC/CSE/0017/18/19</t>
  </si>
  <si>
    <t>https://verification.nsuk.edu.ng/verification?t=l9Q1imflfu7YeTm1UfSxPHqGrIkgI39n7UxA_l2G8rwHf3VCZF_F&amp;p=TlNVL01TQy9DU0UvMDAxNy8xOC8xOQ%3D%3D</t>
  </si>
  <si>
    <t>PG003022</t>
  </si>
  <si>
    <t>NSU/MSC/CSE/0019/18/19</t>
  </si>
  <si>
    <t>4th September, 2023</t>
  </si>
  <si>
    <t>https://verification.nsuk.edu.ng/verification?t=YyykeE4DTztmOrq3y0hw3Dydlxf76iO1kV7i4SNORWw1dx8YRO6K&amp;p=TlNVL01TQy9DU0UvMDAxOS8xOC8xOQ%3D%3D</t>
  </si>
  <si>
    <t>PG003023</t>
  </si>
  <si>
    <t>0619619001283</t>
  </si>
  <si>
    <t>5th October, 2023</t>
  </si>
  <si>
    <t>https://verification.nsuk.edu.ng/verification?t=ZqGLUXCtpKeua07Jl4jUjPiGEPS8mUQZqFtHYzm29ymQbT8KHvlo&amp;p=MDYxOTYxOTAwMTI4Mw%3D%3D</t>
  </si>
  <si>
    <t>PG003024</t>
  </si>
  <si>
    <t>0619619005240</t>
  </si>
  <si>
    <t>https://verification.nsuk.edu.ng/verification?t=kF-lp1BW9J3M4vozqkVwZO1iww3SQpA1RRldsFE8WqIjBCUmJclG&amp;p=MDYxOTYxOTAwNTI0MA%3D%3D</t>
  </si>
  <si>
    <t>PG003025</t>
  </si>
  <si>
    <t>0619619009049</t>
  </si>
  <si>
    <t>https://verification.nsuk.edu.ng/verification?t=aXmUJS75JGG1LcgR25yVbUatoow6SojlKSsh4B9OhOAnoUrPXRjV&amp;p=MDYxOTYxOTAwOTA0OQ%3D%3D</t>
  </si>
  <si>
    <t>PG003026</t>
  </si>
  <si>
    <t>0619619010221</t>
  </si>
  <si>
    <t>https://verification.nsuk.edu.ng/verification?t=p1v0qhlVtdmTYhWDiT7c9cjRqPX8lP6NBjjPvS8tlX7E9mawYqxp&amp;p=MDYxOTYxOTAxMDIyMQ%3D%3D</t>
  </si>
  <si>
    <t>PG003027</t>
  </si>
  <si>
    <t>0619619010789</t>
  </si>
  <si>
    <t>https://verification.nsuk.edu.ng/verification?t=6wP7ME9WQzJw3o4B0Bcyh8mUXrcQLCDULJvo22Aw3eAhygisHHix&amp;p=MDYxOTYxOTAxMDc4OQ%3D%3D</t>
  </si>
  <si>
    <t>PG003028</t>
  </si>
  <si>
    <t>0619619014143</t>
  </si>
  <si>
    <t>https://verification.nsuk.edu.ng/verification?t=uv2XfQDTrgJXcvJl7olZtTMz2mff6WEfi1CJx98JSERA-Ht15T1B&amp;p=MDYxOTYxOTAxNDE0Mw%3D%3D</t>
  </si>
  <si>
    <t>PG003029</t>
  </si>
  <si>
    <t>0619619015416</t>
  </si>
  <si>
    <t>https://verification.nsuk.edu.ng/verification?t=ETkCKP2TwutpWD3yJULbNZLI6dplM1Y_b7srjautbHLS_OLCVsOP&amp;p=MDYxOTYxOTAxNTQxNg%3D%3D</t>
  </si>
  <si>
    <t>PG003030</t>
  </si>
  <si>
    <t>0619619015419</t>
  </si>
  <si>
    <t>https://verification.nsuk.edu.ng/verification?t=hZTQfQ-qDH0PC9Q4zu-qlplIhFLEyy_3hsS9tq7rwTYKeN9WyfNc&amp;p=MDYxOTYxOTAxNTQxOQ%3D%3D</t>
  </si>
  <si>
    <t>PG003031</t>
  </si>
  <si>
    <t>06206190009</t>
  </si>
  <si>
    <t>https://verification.nsuk.edu.ng/verification?t=prikl1nkfC7bjLOUiF66cZNTLu_JKTv8ZtNSVC9pVsObaG-Y44aN&amp;p=MDYyMDYxOTAwMDk%3D</t>
  </si>
  <si>
    <t>PG003032</t>
  </si>
  <si>
    <t>06207820010</t>
  </si>
  <si>
    <t>https://verification.nsuk.edu.ng/verification?t=lErVHUTySbhcDMThqmH5wAh7UeFS_7etOoxJmBCefv_UB5H4rOgj&amp;p=MDYyMDc4MjAwMTA%3D</t>
  </si>
  <si>
    <t>PG003033</t>
  </si>
  <si>
    <t>AMS23CCS0001</t>
  </si>
  <si>
    <t>https://verification.nsuk.edu.ng/verification?t=xaOk2Pqfs5iGNs1sVogpBNyB-WOeMEW2l-qCfmI4g2pBMxqfzy0e&amp;p=QU1TMjNDQ1MwMDAx</t>
  </si>
  <si>
    <t>PG003034</t>
  </si>
  <si>
    <t>AMS23CCS0012</t>
  </si>
  <si>
    <t>https://verification.nsuk.edu.ng/verification?t=uoF6TFx9QUalTlerHQmP1r1HJhGy7TsWTqi2hKFZeMGM4iRDyTB5&amp;p=QU1TMjNDQ1MwMDEy</t>
  </si>
  <si>
    <t>PG003035</t>
  </si>
  <si>
    <t>AMS23CCS0014</t>
  </si>
  <si>
    <t>https://verification.nsuk.edu.ng/verification?t=E8RvN3bXfnjbi16bzxokHEAeOs3qPbfgJ11yhsQtl_slTtCEHKWt&amp;p=QU1TMjNDQ1MwMDE0</t>
  </si>
  <si>
    <t>PG003036</t>
  </si>
  <si>
    <t>AMS23CCS0022</t>
  </si>
  <si>
    <t>https://verification.nsuk.edu.ng/verification?t=iAyGkOh4NWLr5FaGHaYN3IU8lxyXBLCNnN-xfi4ehT8gMwP7fPGh&amp;p=QU1TMjNDQ1MwMDIy</t>
  </si>
  <si>
    <t>PG003037</t>
  </si>
  <si>
    <t>06207820005</t>
  </si>
  <si>
    <t>https://verification.nsuk.edu.ng/verification?t=xyTDY9sPnsYHMhzXH89xS1Pidfw6RUYe0t-1grQnxcFLApjmPQgV&amp;p=MDYyMDc4MjAwMDU%3D</t>
  </si>
  <si>
    <t>PG003038</t>
  </si>
  <si>
    <t>06207820017</t>
  </si>
  <si>
    <t>https://verification.nsuk.edu.ng/verification?t=f-5nnFOzu8qeP_KU5PyBUjhNMAQVhKVCudgIPLnvrN18NZoapLPh&amp;p=MDYyMDc4MjAwMTc%3D</t>
  </si>
  <si>
    <t>PG003039</t>
  </si>
  <si>
    <t>06207820034</t>
  </si>
  <si>
    <t>https://verification.nsuk.edu.ng/verification?t=ydZwZqB1Mg6GhvMv4fPEeOtyL6VAUr7gZzGX62hUA0cF-SZAl39j&amp;p=MDYyMDc4MjAwMzQ%3D</t>
  </si>
  <si>
    <t>PG003040</t>
  </si>
  <si>
    <t>AMS23DRM0003</t>
  </si>
  <si>
    <t>https://verification.nsuk.edu.ng/verification?t=tNxR88Ej3XMEIKVssb7R_XPADetvMQ0zr-MKsndBiE0iWlgZtJAM&amp;p=QU1TMjNEUk0wMDAz</t>
  </si>
  <si>
    <t>PG003041</t>
  </si>
  <si>
    <t>AMS23DRM0004</t>
  </si>
  <si>
    <t>29th October, 2025</t>
  </si>
  <si>
    <t>https://verification.nsuk.edu.ng/verification?t=u0WSuBCOMfhrNbuWdGnzeHC12A9Wd0zWFlHydpKT-TifRysLwtrL&amp;p=QU1TMjNEUk0wMDA0</t>
  </si>
  <si>
    <t>PG003042</t>
  </si>
  <si>
    <t>AMS23DRM0005</t>
  </si>
  <si>
    <t>https://verification.nsuk.edu.ng/verification?t=OcP3L5aToufuIqC1j1inCzthWeOdvk26eeFlmUCml4zA1sJ7fIea&amp;p=QU1TMjNEUk0wMDA1</t>
  </si>
  <si>
    <t>PG003043</t>
  </si>
  <si>
    <t>AMS23DRM0013</t>
  </si>
  <si>
    <t>https://verification.nsuk.edu.ng/verification?t=0s482TqYe1duOXRBfQuvXWYgacy0zIHU8k5S-2n8E_REYysmryWo&amp;p=QU1TMjNEUk0wMDEz</t>
  </si>
  <si>
    <t>PG003044</t>
  </si>
  <si>
    <t>AMS23DRM0015</t>
  </si>
  <si>
    <t>https://verification.nsuk.edu.ng/verification?t=HpU1uUGBrM3MTHTtamzZ6WHAjTPxfdOGq7XqSr_--pdPFgs-qqf2&amp;p=QU1TMjNEUk0wMDE1</t>
  </si>
  <si>
    <t>PG003045</t>
  </si>
  <si>
    <t>AMS24DRM0001</t>
  </si>
  <si>
    <t>https://verification.nsuk.edu.ng/verification?t=xDZSCK_ff8mUNF_mj2hT6I3tBxJFMJFexCj2RoHT4cttpZLiOmKT&amp;p=QU1TMjREUk0wMDAx</t>
  </si>
  <si>
    <t>PG003046</t>
  </si>
  <si>
    <t>AMS24DRM0004</t>
  </si>
  <si>
    <t>https://verification.nsuk.edu.ng/verification?t=BMnF7lYGyzY8QiqEMrX7hj8lONYx3_P5dAHWWQ3Rq3IF8xnRd6zE&amp;p=QU1TMjREUk0wMDA0</t>
  </si>
  <si>
    <t>PG003047</t>
  </si>
  <si>
    <t>AMS24DRM0006</t>
  </si>
  <si>
    <t>https://verification.nsuk.edu.ng/verification?t=OQj2buQj67G7FJlnIdagewXeoEeQNZOq3VMkETX0KDIUdccZK_KY&amp;p=QU1TMjREUk0wMDA2</t>
  </si>
  <si>
    <t>PG003048</t>
  </si>
  <si>
    <t>AMS24DRM0008</t>
  </si>
  <si>
    <t>https://verification.nsuk.edu.ng/verification?t=Jp9VxMB1E-pOQxwHJUeMyV4-CwDQCQJ1juojdCbAD8MANaIagkZr&amp;p=QU1TMjREUk0wMDA4</t>
  </si>
  <si>
    <t>PG003049</t>
  </si>
  <si>
    <t>AMS24DRM0009</t>
  </si>
  <si>
    <t>https://verification.nsuk.edu.ng/verification?t=OuNU8qB3kekoEE8QdInHtlZEId5wd76MkHDGVMMGyKbUsY3DJTrw&amp;p=QU1TMjREUk0wMDA5</t>
  </si>
  <si>
    <t>PG003050</t>
  </si>
  <si>
    <t>AMS24DRM0010</t>
  </si>
  <si>
    <t>https://verification.nsuk.edu.ng/verification?t=4sV6FKjg1Wvl94nhr6NkRQ1WhdOyJsvjFjso3fGAXTkzXHItk-Ie&amp;p=QU1TMjREUk0wMDEw</t>
  </si>
  <si>
    <t>PG003051</t>
  </si>
  <si>
    <t>0619183000569</t>
  </si>
  <si>
    <t>https://verification.nsuk.edu.ng/verification?t=wRqfg5BNHdToRUq2nj8LQ-paHIh71-EMpeB1czi_i2dW030N_uB9&amp;p=MDYxOTE4MzAwMDU2OQ%3D%3D</t>
  </si>
  <si>
    <t>PG003052</t>
  </si>
  <si>
    <t>0619183001092</t>
  </si>
  <si>
    <t>1st August, 2023</t>
  </si>
  <si>
    <t>https://verification.nsuk.edu.ng/verification?t=r7VLEVc4lAHJem02lCkeJarbGwJ8ozhMWcmrsfPRDjs-VsAdctbX&amp;p=MDYxOTE4MzAwMTA5Mg%3D%3D</t>
  </si>
  <si>
    <t>PG003053</t>
  </si>
  <si>
    <t>0619183001220</t>
  </si>
  <si>
    <t>21st July, 2024</t>
  </si>
  <si>
    <t>https://verification.nsuk.edu.ng/verification?t=RxRjHBroKc-U82jCErMJ3qaLJrDMEYg263DsMR-9UBpeMlRBx7qK&amp;p=MDYxOTE4MzAwMTIyMA%3D%3D</t>
  </si>
  <si>
    <t>PG003054</t>
  </si>
  <si>
    <t>0619183001444</t>
  </si>
  <si>
    <t>https://verification.nsuk.edu.ng/verification?t=ZxUJaUFhbRTeurvCLkrDwLHiDYSdhZZAte2LtzC3ZOsHmxpAmGKg&amp;p=MDYxOTE4MzAwMTQ0NA%3D%3D</t>
  </si>
  <si>
    <t>PG003055</t>
  </si>
  <si>
    <t>0619183001640</t>
  </si>
  <si>
    <t>https://verification.nsuk.edu.ng/verification?t=Fm2bHRcmAuV6qumFd51G04bjudkC0aFqVW_EeCsnV9Wete0fs82I&amp;p=MDYxOTE4MzAwMTY0MA%3D%3D</t>
  </si>
  <si>
    <t>PG003056</t>
  </si>
  <si>
    <t>0619183002329</t>
  </si>
  <si>
    <t>https://verification.nsuk.edu.ng/verification?t=7okHTzSTiyNAhEEAcUPEmE3B1qJWWgE9DfMoZnifYjegqZ6BJkEp&amp;p=MDYxOTE4MzAwMjMyOQ%3D%3D</t>
  </si>
  <si>
    <t>PG003057</t>
  </si>
  <si>
    <t>0619183003181</t>
  </si>
  <si>
    <t>7th June, 2024</t>
  </si>
  <si>
    <t>https://verification.nsuk.edu.ng/verification?t=VVcfoNxl5msXgGUUH_omHueGVGhR9aq5wFwoRzU_tCUOd91-fSiu&amp;p=MDYxOTE4MzAwMzE4MQ%3D%3D</t>
  </si>
  <si>
    <t>PG003058</t>
  </si>
  <si>
    <t>0619183003226</t>
  </si>
  <si>
    <t>20th July, 2023</t>
  </si>
  <si>
    <t>https://verification.nsuk.edu.ng/verification?t=26wvLmCqj3a5nc5B1F6_DHIsrRgkQUxNFrikSWhSNo22z1mf6SFl&amp;p=MDYxOTE4MzAwMzIyNg%3D%3D</t>
  </si>
  <si>
    <t>PG003059</t>
  </si>
  <si>
    <t>0619183005190</t>
  </si>
  <si>
    <t>21st May, 2024</t>
  </si>
  <si>
    <t>https://verification.nsuk.edu.ng/verification?t=HN26UzBmVZodehUq4nhdjdA8Hu6dkbIK50vHWE7tuvClx4mz0OEd&amp;p=MDYxOTE4MzAwNTE5MA%3D%3D</t>
  </si>
  <si>
    <t>PG003060</t>
  </si>
  <si>
    <t>0619183005595</t>
  </si>
  <si>
    <t>https://verification.nsuk.edu.ng/verification?t=NeIPnefWzMicRYTRQWkW3Bg9Une-tuhhjmliat5p_fFw8Xo0CJyU&amp;p=MDYxOTE4MzAwNTU5NQ%3D%3D</t>
  </si>
  <si>
    <t>PG003061</t>
  </si>
  <si>
    <t>0619183005746</t>
  </si>
  <si>
    <t>https://verification.nsuk.edu.ng/verification?t=ix1TOQjCkkAFu6xcJlzZQzeIKpi8LfMDOsspiQHO7gIl_sEGXzlv&amp;p=MDYxOTE4MzAwNTc0Ng%3D%3D</t>
  </si>
  <si>
    <t>PG003062</t>
  </si>
  <si>
    <t>0619183005913</t>
  </si>
  <si>
    <t>https://verification.nsuk.edu.ng/verification?t=ZD7rJ7UyfkHX50B2UmH8_MAfE30LrAcwa9O8YCe4nQiZRH0SBrXw&amp;p=MDYxOTE4MzAwNTkxMw%3D%3D</t>
  </si>
  <si>
    <t>PG003063</t>
  </si>
  <si>
    <t>0619183006371</t>
  </si>
  <si>
    <t>https://verification.nsuk.edu.ng/verification?t=uqRQ0td8aeiIGLtzMdbu-n-HBFtXNd4ZOcNg4U_P9lQseWI8IOtR&amp;p=MDYxOTE4MzAwNjM3MQ%3D%3D</t>
  </si>
  <si>
    <t>PG003064</t>
  </si>
  <si>
    <t>0619183006391</t>
  </si>
  <si>
    <t>https://verification.nsuk.edu.ng/verification?t=b8lhG-_pxTFdIwuU-FeJvi8usVQMeq9NDelBlMWcl6_eCWCQ8xaA&amp;p=MDYxOTE4MzAwNjM5MQ%3D%3D</t>
  </si>
  <si>
    <t>PG003065</t>
  </si>
  <si>
    <t>0619183006429</t>
  </si>
  <si>
    <t>16th November, 2023</t>
  </si>
  <si>
    <t>https://verification.nsuk.edu.ng/verification?t=RuSlksfjk0mRiG63XbMFfoxQPBix5LtvY0jsK1E8tOzb6nnQXg_f&amp;p=MDYxOTE4MzAwNjQyOQ%3D%3D</t>
  </si>
  <si>
    <t>PG003066</t>
  </si>
  <si>
    <t>0619183006813</t>
  </si>
  <si>
    <t>https://verification.nsuk.edu.ng/verification?t=7uSO3ElYGC0nBoBpuwX_Jk3UsQ-aMRvRmNXyE6SugtmSsTe14r4f&amp;p=MDYxOTE4MzAwNjgxMw%3D%3D</t>
  </si>
  <si>
    <t>PG003067</t>
  </si>
  <si>
    <t>0619183006814</t>
  </si>
  <si>
    <t>https://verification.nsuk.edu.ng/verification?t=KSiIXCIKJNPbqRyY0KPqKpAyGzLSfHyRfmnC1oQde63i19T3cS9_&amp;p=MDYxOTE4MzAwNjgxNA%3D%3D</t>
  </si>
  <si>
    <t>PG003068</t>
  </si>
  <si>
    <t>0619183007875</t>
  </si>
  <si>
    <t>https://verification.nsuk.edu.ng/verification?t=FaAh9SV88sz-X-EAYX4ZjtFYAJPGd-iJuDR5ZFiQ8pMWuu-c6u0-&amp;p=MDYxOTE4MzAwNzg3NQ%3D%3D</t>
  </si>
  <si>
    <t>PG003069</t>
  </si>
  <si>
    <t>0619183008489</t>
  </si>
  <si>
    <t>https://verification.nsuk.edu.ng/verification?t=ud6gDUaycl429VlvNZxr1YLMe6oOK_u2z0Msi4hQ8E4Ot0jOsKoP&amp;p=MDYxOTE4MzAwODQ4OQ%3D%3D</t>
  </si>
  <si>
    <t>PG003070</t>
  </si>
  <si>
    <t>0619183008676</t>
  </si>
  <si>
    <t>https://verification.nsuk.edu.ng/verification?t=jExlgxxxA2abaYf5KWV9_EZwBnpVjEaSH26P0r-1EZbEp-cFpG2B&amp;p=MDYxOTE4MzAwODY3Ng%3D%3D</t>
  </si>
  <si>
    <t>PG003071</t>
  </si>
  <si>
    <t>0619183008713</t>
  </si>
  <si>
    <t>3rd March, 2025</t>
  </si>
  <si>
    <t>https://verification.nsuk.edu.ng/verification?t=YM0br_Z2LNwokx5cGTf0SWOYNGWXVKboqjbyO1lkagn3PF_ZZ0hE&amp;p=MDYxOTE4MzAwODcxMw%3D%3D</t>
  </si>
  <si>
    <t>PG003072</t>
  </si>
  <si>
    <t>0619183009197</t>
  </si>
  <si>
    <t>15th September, 2023</t>
  </si>
  <si>
    <t>https://verification.nsuk.edu.ng/verification?t=2_bHGU5ocAcPUny3ZhLPESbEDpuOGU66TJZ8kQDkHEpupzU5pObg&amp;p=MDYxOTE4MzAwOTE5Nw%3D%3D</t>
  </si>
  <si>
    <t>PG003073</t>
  </si>
  <si>
    <t>0619183009877</t>
  </si>
  <si>
    <t>https://verification.nsuk.edu.ng/verification?t=sudGMOQe06GQ0x98T0HVrWAB8Kkh7XgDIkgD9fbYLYAwV8H1ST1e&amp;p=MDYxOTE4MzAwOTg3Nw%3D%3D</t>
  </si>
  <si>
    <t>PG003074</t>
  </si>
  <si>
    <t>0619183010033</t>
  </si>
  <si>
    <t>https://verification.nsuk.edu.ng/verification?t=48UemfTW8z6c0VF7fh7zLVgZdBF5VWaZoh3TSFbQZnp8vaaKOtET&amp;p=MDYxOTE4MzAxMDAzMw%3D%3D</t>
  </si>
  <si>
    <t>PG003075</t>
  </si>
  <si>
    <t>0619183011044</t>
  </si>
  <si>
    <t>https://verification.nsuk.edu.ng/verification?t=Zui-yog3KUam5CKx_Hp-BHL-oUVXPXC4TXoBFNG3N5rgr6FhB-Kx&amp;p=MDYxOTE4MzAxMTA0NA%3D%3D</t>
  </si>
  <si>
    <t>PG003076</t>
  </si>
  <si>
    <t>0619183011069</t>
  </si>
  <si>
    <t>https://verification.nsuk.edu.ng/verification?t=T2pzLp-0TE_zbCL_NN0OSL3DNbFMDV84o3qq4j5dplVYV475LTDG&amp;p=MDYxOTE4MzAxMTA2OQ%3D%3D</t>
  </si>
  <si>
    <t>PG003077</t>
  </si>
  <si>
    <t>0619183011198</t>
  </si>
  <si>
    <t>https://verification.nsuk.edu.ng/verification?t=Ya6-bUxpxvTzK8zyDbu8O5so5G2s4tIGCqHSHjaEs582sNL2ps7n&amp;p=MDYxOTE4MzAxMTE5OA%3D%3D</t>
  </si>
  <si>
    <t>PG003078</t>
  </si>
  <si>
    <t>0619183011279</t>
  </si>
  <si>
    <t>https://verification.nsuk.edu.ng/verification?t=bFbBzbXEQGVf-3ghi9rYb1NN1c3jwnM0sC84AhKGiyAtk3WCd8Vc&amp;p=MDYxOTE4MzAxMTI3OQ%3D%3D</t>
  </si>
  <si>
    <t>PG003079</t>
  </si>
  <si>
    <t>0619183012797</t>
  </si>
  <si>
    <t>https://verification.nsuk.edu.ng/verification?t=S0y2MxJC8FQK1Zs8-hpKBUWFeMg0ZjXoDcSTWf9c7vBhuj5yWswR&amp;p=MDYxOTE4MzAxMjc5Nw%3D%3D</t>
  </si>
  <si>
    <t>PG003080</t>
  </si>
  <si>
    <t>0619183012808</t>
  </si>
  <si>
    <t>https://verification.nsuk.edu.ng/verification?t=WQIVxBhnua_8vehUB8k2LLMIBzFJwf5dpE5ybvHIszkjm_mkcnXT&amp;p=MDYxOTE4MzAxMjgwOA%3D%3D</t>
  </si>
  <si>
    <t>PG003081</t>
  </si>
  <si>
    <t>0619183012943</t>
  </si>
  <si>
    <t>https://verification.nsuk.edu.ng/verification?t=bovSHL22TaDChzy_pCA71shp6srLO8FKHt7rlaDe7EJ2FCP8Mfeb&amp;p=MDYxOTE4MzAxMjk0Mw%3D%3D</t>
  </si>
  <si>
    <t>PG003082</t>
  </si>
  <si>
    <t>0619183012953</t>
  </si>
  <si>
    <t>https://verification.nsuk.edu.ng/verification?t=GIVVGvb-hyqc-sRCZIRWjyhyqf_B50BPj-ll6yVZWCLivswP3t8u&amp;p=MDYxOTE4MzAxMjk1Mw%3D%3D</t>
  </si>
  <si>
    <t>PG003083</t>
  </si>
  <si>
    <t>0619183013315</t>
  </si>
  <si>
    <t>7th May, 2024</t>
  </si>
  <si>
    <t>https://verification.nsuk.edu.ng/verification?t=w3SCCLtTkYekfc7DcMTg26yjju9IiLUhuhBZFgPJX0VKTOBrRTe6&amp;p=MDYxOTE4MzAxMzMxNQ%3D%3D</t>
  </si>
  <si>
    <t>PG003084</t>
  </si>
  <si>
    <t>0619183013380</t>
  </si>
  <si>
    <t>https://verification.nsuk.edu.ng/verification?t=2liVE5rIO76ujwzAwg46FaMhYS0_FjFbHIyRhihNresr5OnRGqj1&amp;p=MDYxOTE4MzAxMzM4MA%3D%3D</t>
  </si>
  <si>
    <t>PG003085</t>
  </si>
  <si>
    <t>0619183013392</t>
  </si>
  <si>
    <t>https://verification.nsuk.edu.ng/verification?t=_5MGDAJ-Cpheaw_xzo2ywho1uN5_-xX0BC5UkdC7u-5WcKsucaTi&amp;p=MDYxOTE4MzAxMzM5Mg%3D%3D</t>
  </si>
  <si>
    <t>PG003086</t>
  </si>
  <si>
    <t>0619183014021</t>
  </si>
  <si>
    <t>https://verification.nsuk.edu.ng/verification?t=xWNV05HZNJtUtu_4wGoTeQ4o9VClAYzLeWmkRxrw7-QfPBWHaMjc&amp;p=MDYxOTE4MzAxNDAyMQ%3D%3D</t>
  </si>
  <si>
    <t>PG003087</t>
  </si>
  <si>
    <t>0619183014575</t>
  </si>
  <si>
    <t>https://verification.nsuk.edu.ng/verification?t=mUFDFHhRIsKKuwOL1MzO_nYG_n8fVCGIg4epnjuhlT_bLsRim0KC&amp;p=MDYxOTE4MzAxNDU3NQ%3D%3D</t>
  </si>
  <si>
    <t>PG003088</t>
  </si>
  <si>
    <t>0619183014990</t>
  </si>
  <si>
    <t>https://verification.nsuk.edu.ng/verification?t=An8aAkGqu29fV4FsS9qMvUomFjURrF2JPV7xOkBIAC5CZrOFx9-s&amp;p=MDYxOTE4MzAxNDk5MA%3D%3D</t>
  </si>
  <si>
    <t>PG003089</t>
  </si>
  <si>
    <t>06201830001</t>
  </si>
  <si>
    <t>https://verification.nsuk.edu.ng/verification?t=n7cU2jQQJF1Z8AGtyqa1JU03ujrT9_BCm_3W6TuR63krJQPMC1Ho&amp;p=MDYyMDE4MzAwMDE%3D</t>
  </si>
  <si>
    <t>PG003090</t>
  </si>
  <si>
    <t>06201830007</t>
  </si>
  <si>
    <t>https://verification.nsuk.edu.ng/verification?t=8fXdoIvSvGZB98_qw8A8Ojq0FIvn7D3ae18vmwjNVqGhvpv8HEOS&amp;p=MDYyMDE4MzAwMDc%3D</t>
  </si>
  <si>
    <t>PG003091</t>
  </si>
  <si>
    <t>06201830009</t>
  </si>
  <si>
    <t>https://verification.nsuk.edu.ng/verification?t=d3hfPt8KYeNMXPwb01IA1R3ZVbdNgibmghlASiJFK4YOMevak-nE&amp;p=MDYyMDE4MzAwMDk%3D</t>
  </si>
  <si>
    <t>PG003092</t>
  </si>
  <si>
    <t>06201830012</t>
  </si>
  <si>
    <t>https://verification.nsuk.edu.ng/verification?t=lx_jth5PSVmUv9_EBtYP_YDFwhPHIWSxg1AwCCqiWTPUy1WyPSPM&amp;p=MDYyMDE4MzAwMTI%3D</t>
  </si>
  <si>
    <t>PG003093</t>
  </si>
  <si>
    <t>06201830030</t>
  </si>
  <si>
    <t>https://verification.nsuk.edu.ng/verification?t=9mPsNO78qkTuxvj2qFYra8AyrwbFAmbrbYSR610t04G8ghiQrirN&amp;p=MDYyMDE4MzAwMzA%3D</t>
  </si>
  <si>
    <t>PG003094</t>
  </si>
  <si>
    <t>06201830034</t>
  </si>
  <si>
    <t>https://verification.nsuk.edu.ng/verification?t=-QpWFpqU0ZN0iOBbT2Xvp6bGKV9xcuWaoGeWh3Yv1BpqdjNsd5Ow&amp;p=MDYyMDE4MzAwMzQ%3D</t>
  </si>
  <si>
    <t>PG003095</t>
  </si>
  <si>
    <t>06201830038</t>
  </si>
  <si>
    <t>21st March, 2024</t>
  </si>
  <si>
    <t>https://verification.nsuk.edu.ng/verification?t=B3edW3rnVZLc_lPnnMNbkKxdG4kPQQkp0cBvD6XVEWo0x_SbNJbO&amp;p=MDYyMDE4MzAwMzg%3D</t>
  </si>
  <si>
    <t>PG003096</t>
  </si>
  <si>
    <t>06201830041</t>
  </si>
  <si>
    <t>https://verification.nsuk.edu.ng/verification?t=hfb9UtQZ0iV2tUt4JOF9o1xG5lF3eqQla5p8JiSuEhMV4aoW_U_e&amp;p=MDYyMDE4MzAwNDE%3D</t>
  </si>
  <si>
    <t>PG003097</t>
  </si>
  <si>
    <t>06201830071</t>
  </si>
  <si>
    <t>https://verification.nsuk.edu.ng/verification?t=0YEI5rzroPLzEHPonwohZzGucgxcEH4gDn9qY49fy5YbdcMGkiQK&amp;p=MDYyMDE4MzAwNzE%3D</t>
  </si>
  <si>
    <t>PG003098</t>
  </si>
  <si>
    <t>0719235005052</t>
  </si>
  <si>
    <t>https://verification.nsuk.edu.ng/verification?t=0XzJlo6pYbK0sUxFonM38CPbqM2aF6nWhmEqyhbtbQCb_QM5vlfE&amp;p=MDcxOTIzNTAwNTA1Mg%3D%3D</t>
  </si>
  <si>
    <t>PG003099</t>
  </si>
  <si>
    <t>0719235010671</t>
  </si>
  <si>
    <t>https://verification.nsuk.edu.ng/verification?t=PJHyIeyCWOkLWPXopijwjKPSvoLtazoZ0FvNNXFAA0BvZmn-Rhla&amp;p=MDcxOTIzNTAxMDY3MQ%3D%3D</t>
  </si>
  <si>
    <t>PG003100</t>
  </si>
  <si>
    <t>0719235010916</t>
  </si>
  <si>
    <t>https://verification.nsuk.edu.ng/verification?t=H80YCE1EDrQmHhLr3M1Lynys052j8BPpxD4yz_kWJ2f2zRG-VGfw&amp;p=MDcxOTIzNTAxMDkxNg%3D%3D</t>
  </si>
  <si>
    <t>PG003101</t>
  </si>
  <si>
    <t>0719235011516</t>
  </si>
  <si>
    <t>https://verification.nsuk.edu.ng/verification?t=ha1psxsHWUiJECf05X4moBXBj-hpyBbE3juoH9lF0i6Zm3uupn5Y&amp;p=MDcxOTIzNTAxMTUxNg%3D%3D</t>
  </si>
  <si>
    <t>PG003102</t>
  </si>
  <si>
    <t>0719236002786</t>
  </si>
  <si>
    <t>https://verification.nsuk.edu.ng/verification?t=tqc2jFUZ5h8jL_3S9jBEmtIUazKkZKQJg3XANsnGUt-wuYmCXoJc&amp;p=MDcxOTIzNjAwMjc4Ng%3D%3D</t>
  </si>
  <si>
    <t>PG003103</t>
  </si>
  <si>
    <t>0719236008034</t>
  </si>
  <si>
    <t>https://verification.nsuk.edu.ng/verification?t=ACgxXLoWmpAYpLFcSk9RgMFFp2d26I1VcCtc2d4oQUS2SjuSDlFL&amp;p=MDcxOTIzNjAwODAzNA%3D%3D</t>
  </si>
  <si>
    <t>PG003104</t>
  </si>
  <si>
    <t>0719236010148</t>
  </si>
  <si>
    <t>11th November, 2023</t>
  </si>
  <si>
    <t>https://verification.nsuk.edu.ng/verification?t=uKO315loKsF9ZWo0kuTy8JZujL3vnUoNeLCPUilN8ULl9BaIFUqz&amp;p=MDcxOTIzNjAxMDE0OA%3D%3D</t>
  </si>
  <si>
    <t>PG003105</t>
  </si>
  <si>
    <t>0719236011630</t>
  </si>
  <si>
    <t>https://verification.nsuk.edu.ng/verification?t=QmSDAjUj2-OT1NyzEG2hN8CbsCHPqFbQvQJLl4R-PBvGNwOGGL5D&amp;p=MDcxOTIzNjAxMTYzMA%3D%3D</t>
  </si>
  <si>
    <t>PG003106</t>
  </si>
  <si>
    <t>0719236012027</t>
  </si>
  <si>
    <t>https://verification.nsuk.edu.ng/verification?t=iZhIsHT-4-pg6QJlJbIcWWAlo2HBbC7nSbCJR5oJfmY43_MXxbgT&amp;p=MDcxOTIzNjAxMjAyNw%3D%3D</t>
  </si>
  <si>
    <t>PG003107</t>
  </si>
  <si>
    <t>0719237014164</t>
  </si>
  <si>
    <t>https://verification.nsuk.edu.ng/verification?t=RYAs14-q3ZX8uEvJ_OtVTENmd9GwqDGJPiSxYak5qwcaXl0shGlC&amp;p=MDcxOTIzNzAxNDE2NA%3D%3D</t>
  </si>
  <si>
    <t>PG003108</t>
  </si>
  <si>
    <t>0719239008365</t>
  </si>
  <si>
    <t>https://verification.nsuk.edu.ng/verification?t=n6pvef1lx91i_hKlrOKsjb2ko_XrCCxXIaZQvhwYz4T_487kzVnW&amp;p=MDcxOTIzOTAwODM2NQ%3D%3D</t>
  </si>
  <si>
    <t>PG003109</t>
  </si>
  <si>
    <t>0719239011963</t>
  </si>
  <si>
    <t>https://verification.nsuk.edu.ng/verification?t=In-14WDcTc5zNidrgzX1rmIGy2XF70ObxTBWjasJABZnO43gMw63&amp;p=MDcxOTIzOTAxMTk2Mw%3D%3D</t>
  </si>
  <si>
    <t>PG003110</t>
  </si>
  <si>
    <t>0719239011965</t>
  </si>
  <si>
    <t>https://verification.nsuk.edu.ng/verification?t=8IbH0XqxsRykAksImJsobz6cf6-5XwCQSZ6gOQsZVqLfJyc0R7ri&amp;p=MDcxOTIzOTAxMTk2NQ%3D%3D</t>
  </si>
  <si>
    <t>PG003111</t>
  </si>
  <si>
    <t>07202370003</t>
  </si>
  <si>
    <t>https://verification.nsuk.edu.ng/verification?t=gIZeBPx79D21_SC0fcM734jXC-txEwroPEdsxlTmey4jUKJhEOr_&amp;p=MDcyMDIzNzAwMDM%3D</t>
  </si>
  <si>
    <t>PG003112</t>
  </si>
  <si>
    <t>07202370004</t>
  </si>
  <si>
    <t>https://verification.nsuk.edu.ng/verification?t=3o9RF-ZwF2zkpsic1FD4Vr5OOOlrNl9ekys9exwlmStnsz_FwRch&amp;p=MDcyMDIzNzAwMDQ%3D</t>
  </si>
  <si>
    <t>PG003113</t>
  </si>
  <si>
    <t>07202370007</t>
  </si>
  <si>
    <t>6th September, 2024</t>
  </si>
  <si>
    <t>https://verification.nsuk.edu.ng/verification?t=-jaZgZXnpEkII4K4ccHdO52ak2ZJSVgbGqmmzZHugPUPmPlbIaB-&amp;p=MDcyMDIzNzAwMDc%3D</t>
  </si>
  <si>
    <t>PG003114</t>
  </si>
  <si>
    <t>07202370008</t>
  </si>
  <si>
    <t>https://verification.nsuk.edu.ng/verification?t=PYi78wMvY9DQh9QI3NxeNp1cvNn5j6F7QmmfNqIHhaYZWYhyJrzB&amp;p=MDcyMDIzNzAwMDg%3D</t>
  </si>
  <si>
    <t>PG003115</t>
  </si>
  <si>
    <t>07202370010</t>
  </si>
  <si>
    <t>https://verification.nsuk.edu.ng/verification?t=4hiDv9C5ND__c_bm11ZRipfCkGQxenlb15rOenfiDQPBQYI80qEg&amp;p=MDcyMDIzNzAwMTA%3D</t>
  </si>
  <si>
    <t>PG003116</t>
  </si>
  <si>
    <t>07202390001</t>
  </si>
  <si>
    <t>25th September, 2024</t>
  </si>
  <si>
    <t>https://verification.nsuk.edu.ng/verification?t=AGGRa6UqL6sni0NCXObLZRAK3OaR4JXgQQpAsLCVI-zbgY08ZvXc&amp;p=MDcyMDIzOTAwMDE%3D</t>
  </si>
  <si>
    <t>PG003117</t>
  </si>
  <si>
    <t>07202390002</t>
  </si>
  <si>
    <t>https://verification.nsuk.edu.ng/verification?t=17-0YNRYVkSAdg0w007KO3QHaBXgICXbTfhdME5YPVKtcsB74swr&amp;p=MDcyMDIzOTAwMDI%3D</t>
  </si>
  <si>
    <t>PG003118</t>
  </si>
  <si>
    <t>07202390003</t>
  </si>
  <si>
    <t>https://verification.nsuk.edu.ng/verification?t=mBh810o_HQU8yMUHgrCRjGcz6EBHvJKftBB33w7R5nF9qFjVOI-Y&amp;p=MDcyMDIzOTAwMDM%3D</t>
  </si>
  <si>
    <t>PG003119</t>
  </si>
  <si>
    <t>07202390004</t>
  </si>
  <si>
    <t>https://verification.nsuk.edu.ng/verification?t=Sg1fp8ASoGv43QcsbxP4m_CwcpGAx_UJWto0idmDdO7jk7qDWhIp&amp;p=MDcyMDIzOTAwMDQ%3D</t>
  </si>
  <si>
    <t>PG003120</t>
  </si>
  <si>
    <t>0919341013204</t>
  </si>
  <si>
    <t>https://verification.nsuk.edu.ng/verification?t=XV9qVt7dfXfPbwLxlgJv96gCyMNaOgmaWYFBBQj20hPJhA-UJgqF&amp;p=MDkxOTM0MTAxMzIwNA%3D%3D</t>
  </si>
  <si>
    <t>PG003121</t>
  </si>
  <si>
    <t>NSU/MSC/ECO/0022/18/19</t>
  </si>
  <si>
    <t>https://verification.nsuk.edu.ng/verification?t=fubIH-EuhbWeWxc7X3tZ-Hz9qIyf8gUkTA11hqlQtWda19hcs8kJ&amp;p=TlNVL01TQy9FQ08vMDAyMi8xOC8xOQ%3D%3D</t>
  </si>
  <si>
    <t>PG003122</t>
  </si>
  <si>
    <t>NSU/MSC/ECO/0023/18/19</t>
  </si>
  <si>
    <t>https://verification.nsuk.edu.ng/verification?t=zrLVdLfPl5lgPSqUCwHTSmeAbsVFj8ner18oJ2SOsebn_cKKf_Zg&amp;p=TlNVL01TQy9FQ08vMDAyMy8xOC8xOQ%3D%3D</t>
  </si>
  <si>
    <t>PG003123</t>
  </si>
  <si>
    <t>NSU/MSC/ECO/0048/17/18</t>
  </si>
  <si>
    <t>https://verification.nsuk.edu.ng/verification?t=4zIsdrqcCDqLTKIQwws9VRL3xG8BOrg4kbeCSpjqDv7l8Rf-dQXx&amp;p=TlNVL01TQy9FQ08vMDA0OC8xNy8xOA%3D%3D</t>
  </si>
  <si>
    <t>PG003124</t>
  </si>
  <si>
    <t>NSU/MSC/ECO/0065/17/18</t>
  </si>
  <si>
    <t>https://verification.nsuk.edu.ng/verification?t=g4stp2RhAtc5yQNmR4yJVnb8ciyrwXws1x1ZFlTzQZSOpWoZZlhs&amp;p=TlNVL01TQy9FQ08vMDA2NS8xNy8xOA%3D%3D</t>
  </si>
  <si>
    <t>PG003125</t>
  </si>
  <si>
    <t>NSU/MSC/ECO/0080/17/18</t>
  </si>
  <si>
    <t>https://verification.nsuk.edu.ng/verification?t=ZGhY6CAvxfdljp337cT4EUmWRv0Yqruftnm1YTU01IG-65EFEg91&amp;p=TlNVL01TQy9FQ08vMDA4MC8xNy8xOA%3D%3D</t>
  </si>
  <si>
    <t>PG003126</t>
  </si>
  <si>
    <t>NSU/MSC/ECO/0081/17/18</t>
  </si>
  <si>
    <t>https://verification.nsuk.edu.ng/verification?t=bvUi7k9CoZHp1IWzUNhVLG8f2mgJCuVzalpoCGWsB_UdBJxWlQ1B&amp;p=TlNVL01TQy9FQ08vMDA4MS8xNy8xOA%3D%3D</t>
  </si>
  <si>
    <t>PG003127</t>
  </si>
  <si>
    <t>NSU/MSC/ECO/0090/18/19</t>
  </si>
  <si>
    <t>https://verification.nsuk.edu.ng/verification?t=PaMCR9bAA5V7_jyeGM-mZXVlxsyf0Z9YFnmRG1BzaZrvBbyQ75d-&amp;p=TlNVL01TQy9FQ08vMDA5MC8xOC8xOQ%3D%3D</t>
  </si>
  <si>
    <t>PG003128</t>
  </si>
  <si>
    <t>NSU/MSC/ECO/0091/17/18</t>
  </si>
  <si>
    <t>https://verification.nsuk.edu.ng/verification?t=bwT5O4pzKTW-I5SonrDaeS16l4SN3U9DF1iZlWHBxZU4GLT59IpD&amp;p=TlNVL01TQy9FQ08vMDA5MS8xNy8xOA%3D%3D</t>
  </si>
  <si>
    <t>PG003129</t>
  </si>
  <si>
    <t>NSU/MSC/ECO/0094/17/18</t>
  </si>
  <si>
    <t>30th September, 2023</t>
  </si>
  <si>
    <t>https://verification.nsuk.edu.ng/verification?t=z74gaigpkjXGN9RY0bE2YHJZMgXB5SLWN0nxpPduV6z38sA2QdqV&amp;p=TlNVL01TQy9FQ08vMDA5NC8xNy8xOA%3D%3D</t>
  </si>
  <si>
    <t>PG003130</t>
  </si>
  <si>
    <t>NSU/MSC/ECO/0109/18/19</t>
  </si>
  <si>
    <t>https://verification.nsuk.edu.ng/verification?t=_ujxQitH1V1makARJrFaarhD2B6bZpRnuWfOHmOa8iUnEtA_5ACk&amp;p=TlNVL01TQy9FQ08vMDEwOS8xOC8xOQ%3D%3D</t>
  </si>
  <si>
    <t>PG003131</t>
  </si>
  <si>
    <t>NSU/MSC/ECO/0115/18/19</t>
  </si>
  <si>
    <t>https://verification.nsuk.edu.ng/verification?t=40A7hc3tHp7i3uxvL2fQM1J1_Qh41yRngG8cmcMyAeFUFWMWaw-s&amp;p=TlNVL01TQy9FQ08vMDExNS8xOC8xOQ%3D%3D</t>
  </si>
  <si>
    <t>PG003132</t>
  </si>
  <si>
    <t>NSU/MSC/ECO/0120/17/18</t>
  </si>
  <si>
    <t>https://verification.nsuk.edu.ng/verification?t=Uw1VxwxvcpjkfX633dQdKUo9MwlMYZsdwevY_-741jmxRGJKwcNl&amp;p=TlNVL01TQy9FQ08vMDEyMC8xNy8xOA%3D%3D</t>
  </si>
  <si>
    <t>PG003133</t>
  </si>
  <si>
    <t>NSU/MSC/ECO/0121/17/18</t>
  </si>
  <si>
    <t>https://verification.nsuk.edu.ng/verification?t=NvUocOxBqzX0ckixBYLF5uCwrTK-3TasRcatwaUzxwWTpBEy-yPS&amp;p=TlNVL01TQy9FQ08vMDEyMS8xNy8xOA%3D%3D</t>
  </si>
  <si>
    <t>PG003134</t>
  </si>
  <si>
    <t>NSU/MSC/ECO/0130/17/18</t>
  </si>
  <si>
    <t>https://verification.nsuk.edu.ng/verification?t=YwHQl59ZFJjzEvg6u_bJGvxR-h7k0vnYIqUi3l-VBHGYD-5bBqof&amp;p=TlNVL01TQy9FQ08vMDEzMC8xNy8xOA%3D%3D</t>
  </si>
  <si>
    <t>PG003135</t>
  </si>
  <si>
    <t>NSU/MSC/ECO/0132/17/18</t>
  </si>
  <si>
    <t>8th September, 2023</t>
  </si>
  <si>
    <t>https://verification.nsuk.edu.ng/verification?t=0O3yUYMRZX8xR-Mm96xv1e32hSUQWwotWauE9puXpk0I_hSnkmcL&amp;p=TlNVL01TQy9FQ08vMDEzMi8xNy8xOA%3D%3D</t>
  </si>
  <si>
    <t>PG003136</t>
  </si>
  <si>
    <t>NSU/MSC/ECO/0135/18/19</t>
  </si>
  <si>
    <t>https://verification.nsuk.edu.ng/verification?t=06TasjNRMjwtWpJibzFoD2GmPz1dvAgR4BZonU837KSV_Fv_slhy&amp;p=TlNVL01TQy9FQ08vMDEzNS8xOC8xOQ%3D%3D</t>
  </si>
  <si>
    <t>PG003137</t>
  </si>
  <si>
    <t>NSU/MSC/ECO/0139/17/18</t>
  </si>
  <si>
    <t>https://verification.nsuk.edu.ng/verification?t=-rqCGlLZIaOT8pLISiHNjHMPwTBu4wWXSzDcgjsx3Vsm6GQZG1H6&amp;p=TlNVL01TQy9FQ08vMDEzOS8xNy8xOA%3D%3D</t>
  </si>
  <si>
    <t>PG003138</t>
  </si>
  <si>
    <t>NSU/MSC/ECO/0144/18/19</t>
  </si>
  <si>
    <t>https://verification.nsuk.edu.ng/verification?t=XWrLNE_o_RbQyk8NUJYYOSVz_-_U2-LRwSa0W9cH3DtYWh_oVR2a&amp;p=TlNVL01TQy9FQ08vMDE0NC8xOC8xOQ%3D%3D</t>
  </si>
  <si>
    <t>PG003139</t>
  </si>
  <si>
    <t>NSU/MSC/ECO/0151/17/18</t>
  </si>
  <si>
    <t>https://verification.nsuk.edu.ng/verification?t=ZkPBOTo6J1VV-t9zib0905NI7F7LrQ9hTUNKUhn5S1Y5Vk5D5e4H&amp;p=TlNVL01TQy9FQ08vMDE1MS8xNy8xOA%3D%3D</t>
  </si>
  <si>
    <t>PG003140</t>
  </si>
  <si>
    <t>NSU/MSC/ECO/0156/17/18</t>
  </si>
  <si>
    <t>https://verification.nsuk.edu.ng/verification?t=FT6axL2CO_j718fJfl5EEwuWVZx1TflCzvBBSD_3UZZpn1IKaXCl&amp;p=TlNVL01TQy9FQ08vMDE1Ni8xNy8xOA%3D%3D</t>
  </si>
  <si>
    <t>PG003141</t>
  </si>
  <si>
    <t>NSU/MSC/ECO/0160/17/18</t>
  </si>
  <si>
    <t>https://verification.nsuk.edu.ng/verification?t=qACy5VArhg60Y8NIHetx5SyY6_vuNHIgcRbzFWvZLfGNpPfMqWba&amp;p=TlNVL01TQy9FQ08vMDE2MC8xNy8xOA%3D%3D</t>
  </si>
  <si>
    <t>PG003142</t>
  </si>
  <si>
    <t>NSU/MSC/ECO/0169/17/18</t>
  </si>
  <si>
    <t>26th July, 2023</t>
  </si>
  <si>
    <t>https://verification.nsuk.edu.ng/verification?t=2WzEMguXX4bJlctlf9EZtZkUnEWYdLEa6fpJxLg_An5561us3_q1&amp;p=TlNVL01TQy9FQ08vMDE2OS8xNy8xOA%3D%3D</t>
  </si>
  <si>
    <t>PG003143</t>
  </si>
  <si>
    <t>NSU/MSC/ECO/0169/18/19</t>
  </si>
  <si>
    <t>https://verification.nsuk.edu.ng/verification?t=AOVYC4HOdlzTdrM9mSubCQMRw9ICOcLiG09-jQz6bNycbt2vDung&amp;p=TlNVL01TQy9FQ08vMDE2OS8xOC8xOQ%3D%3D</t>
  </si>
  <si>
    <t>PG003144</t>
  </si>
  <si>
    <t>NSU/MSC/ECO/0174/17/18</t>
  </si>
  <si>
    <t>https://verification.nsuk.edu.ng/verification?t=9uW2z_-3HtCEvAwT1RDIOOIQwW4Avhoi7mTZJ1JW8sKBpXpTpCMa&amp;p=TlNVL01TQy9FQ08vMDE3NC8xNy8xOA%3D%3D</t>
  </si>
  <si>
    <t>PG003145</t>
  </si>
  <si>
    <t>NSU/MSC/ECO/0183/17/18</t>
  </si>
  <si>
    <t>https://verification.nsuk.edu.ng/verification?t=9GYUcrPRyiH1E7nN-8q5c4heyV5TFXBlYPu98xP9_yg146-p7HGp&amp;p=TlNVL01TQy9FQ08vMDE4My8xNy8xOA%3D%3D</t>
  </si>
  <si>
    <t>PG003146</t>
  </si>
  <si>
    <t>NSU/MSC/ECO/0191/17/18</t>
  </si>
  <si>
    <t>21st July, 2023</t>
  </si>
  <si>
    <t>https://verification.nsuk.edu.ng/verification?t=XkpOv-V9QTdq3GZMuWFT6WAAHb18AmwHsy8s-VJ5ovU_L3quhIc_&amp;p=TlNVL01TQy9FQ08vMDE5MS8xNy8xOA%3D%3D</t>
  </si>
  <si>
    <t>PG003147</t>
  </si>
  <si>
    <t>NSU/MSC/ECO/0192/18/19</t>
  </si>
  <si>
    <t>https://verification.nsuk.edu.ng/verification?t=iGrpkzhSElx9rR0QqDmIIEUAqaBDvA3mur28ucCJa3HpA-4381I8&amp;p=TlNVL01TQy9FQ08vMDE5Mi8xOC8xOQ%3D%3D</t>
  </si>
  <si>
    <t>PG003148</t>
  </si>
  <si>
    <t>06201070007</t>
  </si>
  <si>
    <t>https://verification.nsuk.edu.ng/verification?t=S6GvjuswiQaWl7znqbgBNFl-tg1Hi4BZM_6-bGmifdion1yKbegM&amp;p=MDYyMDEwNzAwMDc%3D</t>
  </si>
  <si>
    <t>PG003149</t>
  </si>
  <si>
    <t>0619185002190</t>
  </si>
  <si>
    <t>https://verification.nsuk.edu.ng/verification?t=7aq1g53T1acwbtVZZreRDO_jVwQHyyZZzVWdpAJ_jr8lrFDQWkmS&amp;p=MDYxOTE4NTAwMjE5MA%3D%3D</t>
  </si>
  <si>
    <t>PG003150</t>
  </si>
  <si>
    <t>0619185005229</t>
  </si>
  <si>
    <t>https://verification.nsuk.edu.ng/verification?t=HXFd3kq1oZ8kBT3yURk05DAEKhA70bEjj1KSKLN_zdetSZg_pt3S&amp;p=MDYxOTE4NTAwNTIyOQ%3D%3D</t>
  </si>
  <si>
    <t>PG003151</t>
  </si>
  <si>
    <t>0619185006757</t>
  </si>
  <si>
    <t>https://verification.nsuk.edu.ng/verification?t=6oy2KP3E79ufQUhbaeHz1stW-ltmpw27ezhupQ3cCORc4g76lSCl&amp;p=MDYxOTE4NTAwNjc1Nw%3D%3D</t>
  </si>
  <si>
    <t>PG003152</t>
  </si>
  <si>
    <t>0619185006844</t>
  </si>
  <si>
    <t>https://verification.nsuk.edu.ng/verification?t=xtbsMPoqfSeDYOGZYwMJGrf70w6LXzhLl8u1F14m_XeL3RzqZ5Og&amp;p=MDYxOTE4NTAwNjg0NA%3D%3D</t>
  </si>
  <si>
    <t>PG003153</t>
  </si>
  <si>
    <t>0619185007844</t>
  </si>
  <si>
    <t>https://verification.nsuk.edu.ng/verification?t=-rUJgruwa48W3PSWat4Tp-uMhX2rjXd2weVCqQJqvKKaYcDsc7QC&amp;p=MDYxOTE4NTAwNzg0NA%3D%3D</t>
  </si>
  <si>
    <t>PG003154</t>
  </si>
  <si>
    <t>0619185008454</t>
  </si>
  <si>
    <t>https://verification.nsuk.edu.ng/verification?t=mlMQm0lnqoEU9hCIcEKimimQ0vZqXWDBXCagMVVbkOkt2Sc6DOVG&amp;p=MDYxOTE4NTAwODQ1NA%3D%3D</t>
  </si>
  <si>
    <t>PG003155</t>
  </si>
  <si>
    <t>0619185010095</t>
  </si>
  <si>
    <t>11th March, 2024</t>
  </si>
  <si>
    <t>https://verification.nsuk.edu.ng/verification?t=EHGrc-S6QtbalGlb_QSQo_wkkHT6rlawoGd7qkTnBLgPuD5w6H6a&amp;p=MDYxOTE4NTAxMDA5NQ%3D%3D</t>
  </si>
  <si>
    <t>PG003156</t>
  </si>
  <si>
    <t>0619185010229</t>
  </si>
  <si>
    <t>https://verification.nsuk.edu.ng/verification?t=Glx_JW2YtQwINWyvKjrGGxdYZjRmfxJOjeVxQ5fsXK64PLd2LC0f&amp;p=MDYxOTE4NTAxMDIyOQ%3D%3D</t>
  </si>
  <si>
    <t>PG003157</t>
  </si>
  <si>
    <t>0619185010271</t>
  </si>
  <si>
    <t>1st May, 2024</t>
  </si>
  <si>
    <t>https://verification.nsuk.edu.ng/verification?t=jmNfk2lWUqqNT7iTuIrj1CFZCqbTeTgrnslpNwgHKJsawUNVXMxt&amp;p=MDYxOTE4NTAxMDI3MQ%3D%3D</t>
  </si>
  <si>
    <t>PG003158</t>
  </si>
  <si>
    <t>0619185010903</t>
  </si>
  <si>
    <t>https://verification.nsuk.edu.ng/verification?t=EccQGCaEMo93rMGAYU8oAPiO7lvYwYZJbaZ4jnWD228jxpapQbyp&amp;p=MDYxOTE4NTAxMDkwMw%3D%3D</t>
  </si>
  <si>
    <t>PG003159</t>
  </si>
  <si>
    <t>0619185011502</t>
  </si>
  <si>
    <t>https://verification.nsuk.edu.ng/verification?t=eQumdgyZK1Xg7Q-DWNX-klQ-BOHTYFDnxixaZ9cC0qtkyQnLfj4M&amp;p=MDYxOTE4NTAxMTUwMg%3D%3D</t>
  </si>
  <si>
    <t>PG003160</t>
  </si>
  <si>
    <t>0619185012575</t>
  </si>
  <si>
    <t>https://verification.nsuk.edu.ng/verification?t=d4-HZ8fEqsoPUVhesLpFDRwKjNRC0izu7-9tRylOlUrruRS4hQX5&amp;p=MDYxOTE4NTAxMjU3NQ%3D%3D</t>
  </si>
  <si>
    <t>PG003161</t>
  </si>
  <si>
    <t>06201850003</t>
  </si>
  <si>
    <t>1st September, 2025</t>
  </si>
  <si>
    <t>https://verification.nsuk.edu.ng/verification?t=iXB__nRjQvaX9GHjMn58YIhc-d2w8mzlobunZgZ9NVtFo9Xeyd_y&amp;p=MDYyMDE4NTAwMDM%3D</t>
  </si>
  <si>
    <t>PG003162</t>
  </si>
  <si>
    <t>06201850017</t>
  </si>
  <si>
    <t>https://verification.nsuk.edu.ng/verification?t=tJGk6e4noAZ6UUE1oqlVzXkg_I0uEEMR81v3aE3BT4HGkXHd7vll&amp;p=MDYyMDE4NTAwMTc%3D</t>
  </si>
  <si>
    <t>PG003163</t>
  </si>
  <si>
    <t>06201850024</t>
  </si>
  <si>
    <t>https://verification.nsuk.edu.ng/verification?t=iY1fKrEvx_GleEbF2pdxwbiUmTWZHC5t39_wFEEY1aHxHsXnQcNp&amp;p=MDYyMDE4NTAwMjQ%3D</t>
  </si>
  <si>
    <t>PG003164</t>
  </si>
  <si>
    <t>06201850035</t>
  </si>
  <si>
    <t>https://verification.nsuk.edu.ng/verification?t=LBnpHHOYX9IvCKzLc2ACmmq_aaxREjuPEGnkHUdeopnOi-MU64yG&amp;p=MDYyMDE4NTAwMzU%3D</t>
  </si>
  <si>
    <t>PG003165</t>
  </si>
  <si>
    <t>06201850053</t>
  </si>
  <si>
    <t>https://verification.nsuk.edu.ng/verification?t=d95XoHgtCKywaxEha7DI8Fj6kmeQdkJyYjGaQTBQAiaVMCYNqNbc&amp;p=MDYyMDE4NTAwNTM%3D</t>
  </si>
  <si>
    <t>PG003166</t>
  </si>
  <si>
    <t>AMS23ENT0001</t>
  </si>
  <si>
    <t>8th September, 2025</t>
  </si>
  <si>
    <t>https://verification.nsuk.edu.ng/verification?t=S-kqRclaKg4O_8wT6tWXdhId86pl04NbtSYss5flwg5XVCugVBlr&amp;p=QU1TMjNFTlQwMDAx</t>
  </si>
  <si>
    <t>PG003167</t>
  </si>
  <si>
    <t>AMS23ENT0003</t>
  </si>
  <si>
    <t>https://verification.nsuk.edu.ng/verification?t=4arqiwowFtMdTAQe8t1RC_k_aQps1Brz70m4UDHWTj9CDS9nF9Ez&amp;p=QU1TMjNFTlQwMDAz</t>
  </si>
  <si>
    <t>PG003168</t>
  </si>
  <si>
    <t>AMS23ENT0006</t>
  </si>
  <si>
    <t>https://verification.nsuk.edu.ng/verification?t=AccqPnnka95n1fBRs2BTDDz3gvWbJ6QYg0X9rg58pHrH_w0ji1Lf&amp;p=QU1TMjNFTlQwMDA2</t>
  </si>
  <si>
    <t>PG003169</t>
  </si>
  <si>
    <t>AMS23ENT0010</t>
  </si>
  <si>
    <t>https://verification.nsuk.edu.ng/verification?t=yBmTHXGm9S_I_bee547ziTomBPRHeIVZnGqSMs-LIeR6Yqlc8Cxs&amp;p=QU1TMjNFTlQwMDEw</t>
  </si>
  <si>
    <t>PG003170</t>
  </si>
  <si>
    <t>AMS23ENT0021</t>
  </si>
  <si>
    <t>https://verification.nsuk.edu.ng/verification?t=is1O82tTNgyPgjt6LWO05kAowMrEJAg_LeYFpMf7YPIt0VT4E1gG&amp;p=QU1TMjNFTlQwMDIx</t>
  </si>
  <si>
    <t>PG003171</t>
  </si>
  <si>
    <t>AMS23ENT0024</t>
  </si>
  <si>
    <t>https://verification.nsuk.edu.ng/verification?t=yfC8lP2R8Y3E1c9nUV_XDlXtbEikpn6yeqzNmWjA-eH7R0_uNTkB&amp;p=QU1TMjNFTlQwMDI0</t>
  </si>
  <si>
    <t>PG003172</t>
  </si>
  <si>
    <t>AMS23ENT0025</t>
  </si>
  <si>
    <t>https://verification.nsuk.edu.ng/verification?t=9-oTX6fxolHoWX33e5gKn4J5rz1X0-_fuGf-_-u0oVftKf6uvARZ&amp;p=QU1TMjNFTlQwMDI1</t>
  </si>
  <si>
    <t>PG003173</t>
  </si>
  <si>
    <t>AMS23ENT0026</t>
  </si>
  <si>
    <t>https://verification.nsuk.edu.ng/verification?t=7MSASub0SVp_3QJfEK6IS5RdGUJwUxFvmZwi9CplOJARVMODMhHL&amp;p=QU1TMjNFTlQwMDI2</t>
  </si>
  <si>
    <t>PG003174</t>
  </si>
  <si>
    <t>AMS23ENT0028</t>
  </si>
  <si>
    <t>https://verification.nsuk.edu.ng/verification?t=dWFhgEb_JUL32nmfs6QmRIWwTRLBYRqJBCOEyK4jM3cayo9Op_RQ&amp;p=QU1TMjNFTlQwMDI4</t>
  </si>
  <si>
    <t>PG003175</t>
  </si>
  <si>
    <t>AMS23ENT0029</t>
  </si>
  <si>
    <t>https://verification.nsuk.edu.ng/verification?t=YoZeF0-Ko7HV74HrHQQdC0F3mlWcu7SUZKCRsF43-XRXoVxiOu0f&amp;p=QU1TMjNFTlQwMDI5</t>
  </si>
  <si>
    <t>PG003176</t>
  </si>
  <si>
    <t>AMS23ENT0030</t>
  </si>
  <si>
    <t>https://verification.nsuk.edu.ng/verification?t=B3VHbHmn5g1T5a-shgejjZcsitSU-vRGNBGDwlINPmbHKW-23KAX&amp;p=QU1TMjNFTlQwMDMw</t>
  </si>
  <si>
    <t>PG003177</t>
  </si>
  <si>
    <t>AMS23ENT0031</t>
  </si>
  <si>
    <t>https://verification.nsuk.edu.ng/verification?t=7OIwRDRbem2OPop5TRBVcfL8sAPPKLdU6ECSDG5lPgZ6cNMVuq8T&amp;p=QU1TMjNFTlQwMDMx</t>
  </si>
  <si>
    <t>PG003178</t>
  </si>
  <si>
    <t>AMS23ENT0033</t>
  </si>
  <si>
    <t>https://verification.nsuk.edu.ng/verification?t=JXBlfEqv3YiOkD-l6WCRUCsQL0Ryu664T1F3cYftwKqry1Cg9-wa&amp;p=QU1TMjNFTlQwMDMz</t>
  </si>
  <si>
    <t>PG003179</t>
  </si>
  <si>
    <t>AMS23ENT0037</t>
  </si>
  <si>
    <t>https://verification.nsuk.edu.ng/verification?t=d24vpw2CanS3B5RN6UqUGbVhorOCh9Ky_3PKnOl7JzfllXWIhdpf&amp;p=QU1TMjNFTlQwMDM3</t>
  </si>
  <si>
    <t>PG003180</t>
  </si>
  <si>
    <t>AMS23ENT0041</t>
  </si>
  <si>
    <t>https://verification.nsuk.edu.ng/verification?t=byWcel9oU3rvZ6ux07qwWx-rdhsxabUH2qxZ5bJok5G3ywJAPOTD&amp;p=QU1TMjNFTlQwMDQx</t>
  </si>
  <si>
    <t>PG003181</t>
  </si>
  <si>
    <t>AMS23ENT0056</t>
  </si>
  <si>
    <t>https://verification.nsuk.edu.ng/verification?t=Hj9JU_yILH2R7Vkpb7PHTezFUlaktnmW1-P1o5m6IoNs20iE2zBw&amp;p=QU1TMjNFTlQwMDU2</t>
  </si>
  <si>
    <t>PG003182</t>
  </si>
  <si>
    <t>AMS23ENT0057</t>
  </si>
  <si>
    <t>https://verification.nsuk.edu.ng/verification?t=KnCvE5ua1sphRUxO4ad8URZXy9vPy6XtmwXQQaKllUBYwJ3mP7FE&amp;p=QU1TMjNFTlQwMDU3</t>
  </si>
  <si>
    <t>PG003183</t>
  </si>
  <si>
    <t>AMS23ENT0058</t>
  </si>
  <si>
    <t>https://verification.nsuk.edu.ng/verification?t=29ZySls6Ua5ThE5mSh355sm5QvyeM3dxD-uojNCJyTjyjbKEKb4_&amp;p=QU1TMjNFTlQwMDU4</t>
  </si>
  <si>
    <t>PG003184</t>
  </si>
  <si>
    <t>AMS23ENT0063</t>
  </si>
  <si>
    <t>https://verification.nsuk.edu.ng/verification?t=phd3Fl3mS8pH8BRhYYRaRfvt6npJ5_XKsQ18bmFcBuxTjTsq7OtT&amp;p=QU1TMjNFTlQwMDYz</t>
  </si>
  <si>
    <t>PG003185</t>
  </si>
  <si>
    <t>AMS23ENT0064</t>
  </si>
  <si>
    <t>https://verification.nsuk.edu.ng/verification?t=a78Y2I2NkZCQoA8K7bOrAwLjVtrXfpGN8WdFRVUVUfvwq_keKPQy&amp;p=QU1TMjNFTlQwMDY0</t>
  </si>
  <si>
    <t>PG003186</t>
  </si>
  <si>
    <t>AMS23ENT0070</t>
  </si>
  <si>
    <t>https://verification.nsuk.edu.ng/verification?t=OfydzY3j-bVPnFXWYIunJPbg1SEpZOpTc_Rov0cD36sxmkLb0HWS&amp;p=QU1TMjNFTlQwMDcw</t>
  </si>
  <si>
    <t>PG003187</t>
  </si>
  <si>
    <t>NSU/MSC/ENT/0005/17/18</t>
  </si>
  <si>
    <t>https://verification.nsuk.edu.ng/verification?t=gWvL3lbSc0k5R-WHsQaNA0r9C29BxhDm5pHXwqCS-GLw2jZCTb9x&amp;p=TlNVL01TQy9FTlQvMDAwNS8xNy8xOA%3D%3D</t>
  </si>
  <si>
    <t>PG003188</t>
  </si>
  <si>
    <t>NSU/MSC/ENT/0012/18/19</t>
  </si>
  <si>
    <t>https://verification.nsuk.edu.ng/verification?t=51b24_tV5e75jYZ1cNljZqxYVLOKq_N6AbZE0ydQQhWtfhtaL7wP&amp;p=TlNVL01TQy9FTlQvMDAxMi8xOC8xOQ%3D%3D</t>
  </si>
  <si>
    <t>PG003189</t>
  </si>
  <si>
    <t>NSU/MSC/ENT/0013/17/18</t>
  </si>
  <si>
    <t>https://verification.nsuk.edu.ng/verification?t=ACe8SXJiP89XkXpssj5YNnby4pDo0kN7tXFahhIrc9JMhOeQCZOe&amp;p=TlNVL01TQy9FTlQvMDAxMy8xNy8xOA%3D%3D</t>
  </si>
  <si>
    <t>PG003190</t>
  </si>
  <si>
    <t>NSU/MSC/ENT/0016/17/18</t>
  </si>
  <si>
    <t>https://verification.nsuk.edu.ng/verification?t=BbNnUOa3ZigN0nj6v_krdHTb_45DJC88rEgu6b8nYMVOEMsaKNPO&amp;p=TlNVL01TQy9FTlQvMDAxNi8xNy8xOA%3D%3D</t>
  </si>
  <si>
    <t>PG003191</t>
  </si>
  <si>
    <t>NSU/MSC/ENT/0016/18/19</t>
  </si>
  <si>
    <t>9th May, 2025</t>
  </si>
  <si>
    <t>https://verification.nsuk.edu.ng/verification?t=vNMl1sNhvofZSy1cq9Kl_pRZC46rmhRjq4KQhp2DTeUMxmETaMbK&amp;p=TlNVL01TQy9FTlQvMDAxNi8xOC8xOQ%3D%3D</t>
  </si>
  <si>
    <t>PG003192</t>
  </si>
  <si>
    <t>NSU/MSC/ENT/0017/18/19</t>
  </si>
  <si>
    <t>https://verification.nsuk.edu.ng/verification?t=FQHpe9YMed1CcDhob7SdhQvKxE3TMBGQGCFxFa9wpqWsaO-fKZ_G&amp;p=TlNVL01TQy9FTlQvMDAxNy8xOC8xOQ%3D%3D</t>
  </si>
  <si>
    <t>PG003193</t>
  </si>
  <si>
    <t>NSU/MSC/ENT/0020/18/19</t>
  </si>
  <si>
    <t>https://verification.nsuk.edu.ng/verification?t=AH0PzCKjuw_AMOhJx3i1w_7uuzRiTHnT_wOK92Ap2FfrzNjTLLYS&amp;p=TlNVL01TQy9FTlQvMDAyMC8xOC8xOQ%3D%3D</t>
  </si>
  <si>
    <t>PG003194</t>
  </si>
  <si>
    <t>NSU/MSC/ENT/0023/18/19</t>
  </si>
  <si>
    <t>https://verification.nsuk.edu.ng/verification?t=Uro-8Coi5QqZmXHoJzFV8Ny8WApIfsJcULAX1t0c4IRySoXx3bep&amp;p=TlNVL01TQy9FTlQvMDAyMy8xOC8xOQ%3D%3D</t>
  </si>
  <si>
    <t>PG003195</t>
  </si>
  <si>
    <t>NSU/MSC/ENT/0045/18/19</t>
  </si>
  <si>
    <t>https://verification.nsuk.edu.ng/verification?t=8W1ikHStijTYqR0bidLPdJJZ5-yKfYi4ZZF_CZBVsdJ6CzQ_1WqA&amp;p=TlNVL01TQy9FTlQvMDA0NS8xOC8xOQ%3D%3D</t>
  </si>
  <si>
    <t>PG003196</t>
  </si>
  <si>
    <t>AMS23ENT0013</t>
  </si>
  <si>
    <t>https://verification.nsuk.edu.ng/verification?t=i6k-pjq2E6dVIEKMNwt_3lqobpfnBJ1Ltaa1OspBXtPRUYOmhCbz&amp;p=QU1TMjNFTlQwMDEz</t>
  </si>
  <si>
    <t>PG003197</t>
  </si>
  <si>
    <t>AMS23ENT0017</t>
  </si>
  <si>
    <t>https://verification.nsuk.edu.ng/verification?t=rLLeSJ-wfWvpKq7xiqTTGM01G5FlBBcfWK3WXALRIoieU9j5TFiw&amp;p=QU1TMjNFTlQwMDE3</t>
  </si>
  <si>
    <t>PG003198</t>
  </si>
  <si>
    <t>AMS23ENT0060</t>
  </si>
  <si>
    <t>https://verification.nsuk.edu.ng/verification?t=X4WxM348jyi6NUouYY7qGRD6XtRLn0QFw-s13AwCp_JR67r12DjY&amp;p=QU1TMjNFTlQwMDYw</t>
  </si>
  <si>
    <t>PG003199</t>
  </si>
  <si>
    <t>AMS24ENT0006</t>
  </si>
  <si>
    <t>https://verification.nsuk.edu.ng/verification?t=uAu4RDYnZ_7OWhDKgFWjgTQGfY6s8LHmTEiiPrPfOOgrF9dM-2Ad&amp;p=QU1TMjRFTlQwMDA2</t>
  </si>
  <si>
    <t>PG003200</t>
  </si>
  <si>
    <t>AMS24ENT0011</t>
  </si>
  <si>
    <t>https://verification.nsuk.edu.ng/verification?t=ChYWsoYS5qE-z54KbwvuHsxxhZCJo-76uzfFEQ512Pk71vJ0se2P&amp;p=QU1TMjRFTlQwMDEx</t>
  </si>
  <si>
    <t>PG003201</t>
  </si>
  <si>
    <t>AMS23EOH0001</t>
  </si>
  <si>
    <t>6th February, 2025</t>
  </si>
  <si>
    <t>https://verification.nsuk.edu.ng/verification?t=bSyQtsMpCeGbKSknKZufG7mTLQZAJYAAW8jIWLICPgK0z7f-ANTO&amp;p=QU1TMjNFT0gwMDAx</t>
  </si>
  <si>
    <t>PG003202</t>
  </si>
  <si>
    <t>AMS24EOH0001</t>
  </si>
  <si>
    <t>https://verification.nsuk.edu.ng/verification?t=r77NlzqMi53DMJ01T2Teobixo_SWUFVg9o9RYgmJGQZkUjwmZ6fL&amp;p=QU1TMjRFT0gwMDAx</t>
  </si>
  <si>
    <t>PG003203</t>
  </si>
  <si>
    <t>AMS24EOH0002</t>
  </si>
  <si>
    <t>7th February, 2025</t>
  </si>
  <si>
    <t>https://verification.nsuk.edu.ng/verification?t=3LB80odA6syqeZvwZ6FsFNa69kkAulb5-sI6e1RxjfaT4hG9Agug&amp;p=QU1TMjRFT0gwMDAy</t>
  </si>
  <si>
    <t>PG003204</t>
  </si>
  <si>
    <t>AMS24EOH0003</t>
  </si>
  <si>
    <t>https://verification.nsuk.edu.ng/verification?t=rqoY8Zgrv0Di-yp-OBpypbakMOGARHJZ26dzCwNnsaSIq1DYFHts&amp;p=QU1TMjRFT0gwMDAz</t>
  </si>
  <si>
    <t>PG003205</t>
  </si>
  <si>
    <t>AMS24EOH0004</t>
  </si>
  <si>
    <t>https://verification.nsuk.edu.ng/verification?t=tnwsSnaTQ3y-QdBoMYEPME8-yZd-qfhS5GMOnOKm6bk6zQdv2UZi&amp;p=QU1TMjRFT0gwMDA0</t>
  </si>
  <si>
    <t>PG003206</t>
  </si>
  <si>
    <t>AMS24EOH0005</t>
  </si>
  <si>
    <t>https://verification.nsuk.edu.ng/verification?t=vNR09_2cPY0L3V8d0XWBg5qbkCu4Lb9xH6hu83LnYQIMh3GeJ8_p&amp;p=QU1TMjRFT0gwMDA1</t>
  </si>
  <si>
    <t>PG003207</t>
  </si>
  <si>
    <t>AMS24EOH0006</t>
  </si>
  <si>
    <t>https://verification.nsuk.edu.ng/verification?t=CSQO-bpDgAOV2IE4DluzXshpOldHko8H4tEO75As0MmWTntgQ7Xe&amp;p=QU1TMjRFT0gwMDA2</t>
  </si>
  <si>
    <t>PG003208</t>
  </si>
  <si>
    <t>AMS24EOH0007</t>
  </si>
  <si>
    <t>https://verification.nsuk.edu.ng/verification?t=6ceBHV-JTF7qqfVx1GoxqxV44vBSDBB9hvr9u3s-7FywRKLLCDUg&amp;p=QU1TMjRFT0gwMDA3</t>
  </si>
  <si>
    <t>PG003209</t>
  </si>
  <si>
    <t>AMS24EOH0008</t>
  </si>
  <si>
    <t>https://verification.nsuk.edu.ng/verification?t=Do7v05qTyf0mgtlBdpZqRLr_e4_9DqRVj0RXqXVhqFDzOm1RCbkc&amp;p=QU1TMjRFT0gwMDA4</t>
  </si>
  <si>
    <t>PG003210</t>
  </si>
  <si>
    <t>NSU/MSC/ERM/0035/18/19</t>
  </si>
  <si>
    <t>https://verification.nsuk.edu.ng/verification?t=w4knUsgVXhsLZtrxDZOoH-k-yXYUK1qCkLPpAFq6ivztadX-qCu4&amp;p=TlNVL01TQy9FUk0vMDAzNS8xOC8xOQ%3D%3D</t>
  </si>
  <si>
    <t>PG003211</t>
  </si>
  <si>
    <t>0619193012090</t>
  </si>
  <si>
    <t>https://verification.nsuk.edu.ng/verification?t=wTg-_hkfVSDvpF8SUv-t_Owu5AYozyaC2sIUrh-za0PomK_BWFhS&amp;p=MDYxOTE5MzAxMjA5MA%3D%3D</t>
  </si>
  <si>
    <t>PG003212</t>
  </si>
  <si>
    <t>0619208006831</t>
  </si>
  <si>
    <t>https://verification.nsuk.edu.ng/verification?t=0e1NznAEHCc6EmAqPER8LpqzHsoupNr4WqN2ndG2FGtwbNLXEEGB&amp;p=MDYxOTIwODAwNjgzMQ%3D%3D</t>
  </si>
  <si>
    <t>PG003213</t>
  </si>
  <si>
    <t>0619208008414</t>
  </si>
  <si>
    <t>7th November, 2023</t>
  </si>
  <si>
    <t>https://verification.nsuk.edu.ng/verification?t=wJZTLtanVXMkWaih6nzIesJZpeA3CbU9uYNx8Jj-QLIv6wc2_2vv&amp;p=MDYxOTIwODAwODQxNA%3D%3D</t>
  </si>
  <si>
    <t>PG003214</t>
  </si>
  <si>
    <t>0619208014336</t>
  </si>
  <si>
    <t>https://verification.nsuk.edu.ng/verification?t=B0_b0GSmph2rhbeMqKwdp4PfteBc6xl79UjfHf724xuCIO7o5DIB&amp;p=MDYxOTIwODAxNDMzNg%3D%3D</t>
  </si>
  <si>
    <t>PG003215</t>
  </si>
  <si>
    <t>06202070001</t>
  </si>
  <si>
    <t>9th July, 2024</t>
  </si>
  <si>
    <t>https://verification.nsuk.edu.ng/verification?t=A9DPhtisI8vjfZAxDtyWrFYKIBPV1KUZyzQMGt7asTuUvF6dsxiJ&amp;p=MDYyMDIwNzAwMDE%3D</t>
  </si>
  <si>
    <t>PG003216</t>
  </si>
  <si>
    <t>06202080001</t>
  </si>
  <si>
    <t>https://verification.nsuk.edu.ng/verification?t=LmiD0M2c7o3PDosUV9MUrBqVqhcb3xab8a4HveR9hPpJpANcZX0v&amp;p=MDYyMDIwODAwMDE%3D</t>
  </si>
  <si>
    <t>PG003217</t>
  </si>
  <si>
    <t>06202080002</t>
  </si>
  <si>
    <t>22nd March, 2024</t>
  </si>
  <si>
    <t>https://verification.nsuk.edu.ng/verification?t=K4MK6oUe5WxdRY07SZqDSnh5XIK7rXxES0a5VB4voAI7D8UQBbtr&amp;p=MDYyMDIwODAwMDI%3D</t>
  </si>
  <si>
    <t>PG003218</t>
  </si>
  <si>
    <t>06202080003</t>
  </si>
  <si>
    <t>https://verification.nsuk.edu.ng/verification?t=ACyhVFqMNrBSgBL-1qxzo5yKm5yeYwTd2zqxfNcq7P04vQQF3J8V&amp;p=MDYyMDIwODAwMDM%3D</t>
  </si>
  <si>
    <t>PG003219</t>
  </si>
  <si>
    <t>06202080004</t>
  </si>
  <si>
    <t>https://verification.nsuk.edu.ng/verification?t=svtnf-LC63ZjXV7x7NhWvB-o0g_kgxP4_DBqvX03QWlpKvBjMdpf&amp;p=MDYyMDIwODAwMDQ%3D</t>
  </si>
  <si>
    <t>PG003220</t>
  </si>
  <si>
    <t>06202080005</t>
  </si>
  <si>
    <t>https://verification.nsuk.edu.ng/verification?t=esy8r-oHHVvbMKCrV-Jatrcako5Mphub8N-gAlMWbmd9bbduNadW&amp;p=MDYyMDIwODAwMDU%3D</t>
  </si>
  <si>
    <t>PG003221</t>
  </si>
  <si>
    <t>06202080008</t>
  </si>
  <si>
    <t>https://verification.nsuk.edu.ng/verification?t=S8MFQd9GZRKemc0J4WwM1NbY4nGJ-uJTS0eouZo7bQw-8YMbhnB6&amp;p=MDYyMDIwODAwMDg%3D</t>
  </si>
  <si>
    <t>PG003222</t>
  </si>
  <si>
    <t>06202080010</t>
  </si>
  <si>
    <t>https://verification.nsuk.edu.ng/verification?t=VLs1aSPIpOUzbAwnIEKGsz0WVkWQdAEK-HiM6plT0bv6EmDuMtOC&amp;p=MDYyMDIwODAwMTA%3D</t>
  </si>
  <si>
    <t>PG003223</t>
  </si>
  <si>
    <t>AMS23MEM0002</t>
  </si>
  <si>
    <t>https://verification.nsuk.edu.ng/verification?t=ALia28xcpo7B0tWgckl2bUsayAifeJkvWqEUWuBoywdp1quOj8P5&amp;p=QU1TMjNNRU0wMDAy</t>
  </si>
  <si>
    <t>PG003224</t>
  </si>
  <si>
    <t>AMS23MEM0004</t>
  </si>
  <si>
    <t>https://verification.nsuk.edu.ng/verification?t=PUUO6bKoQ71RqzYoYchz78jA--qq6qlWU8j59knw_-pe_PvvlBqK&amp;p=QU1TMjNNRU0wMDA0</t>
  </si>
  <si>
    <t>PG003225</t>
  </si>
  <si>
    <t>AMS23MEM0007</t>
  </si>
  <si>
    <t>https://verification.nsuk.edu.ng/verification?t=HucjoVrJNlDMLnipSEZMlWTTXbjIE-GmWIaq2SXXHdFCEqyzCQmE&amp;p=QU1TMjNNRU0wMDA3</t>
  </si>
  <si>
    <t>PG003226</t>
  </si>
  <si>
    <t>AMS23MEM0011</t>
  </si>
  <si>
    <t>19th August, 2024</t>
  </si>
  <si>
    <t>https://verification.nsuk.edu.ng/verification?t=Q-r_KKd_TUHgt6wNzIwERaoI6Jt3CRZR1pYnKwsBZ3RXEWpw3hST&amp;p=QU1TMjNNRU0wMDEx</t>
  </si>
  <si>
    <t>PG003227</t>
  </si>
  <si>
    <t>AMS24MEM0003</t>
  </si>
  <si>
    <t>https://verification.nsuk.edu.ng/verification?t=5JxvJeNAZA5IPqWxsKlUGBfqQ71hHXPIpbP-BvguF7fNuskYAY9k&amp;p=QU1TMjRNRU0wMDAz</t>
  </si>
  <si>
    <t>PG003228</t>
  </si>
  <si>
    <t>NSU/MSC/ENM/0008/17/18</t>
  </si>
  <si>
    <t>https://verification.nsuk.edu.ng/verification?t=PQBR3zMO4Z_MDhSThjfDPABLTgPMKkqM5qM5O0IEQzYO0ylK3kNx&amp;p=TlNVL01TQy9FTk0vMDAwOC8xNy8xOA%3D%3D</t>
  </si>
  <si>
    <t>PG003229</t>
  </si>
  <si>
    <t>NSU/MSC/ENM/0013/17/18</t>
  </si>
  <si>
    <t>https://verification.nsuk.edu.ng/verification?t=aGxB83q8xo_GL0Gh3TR8Ba00WOeA8ufzPrDPRs0FCRGj7BcnIrj3&amp;p=TlNVL01TQy9FTk0vMDAxMy8xNy8xOA%3D%3D</t>
  </si>
  <si>
    <t>PG003230</t>
  </si>
  <si>
    <t>NSU/MSC/ENM/0014/17/18</t>
  </si>
  <si>
    <t>4th September, 2024</t>
  </si>
  <si>
    <t>https://verification.nsuk.edu.ng/verification?t=1Zm5M30tAb88eH2g1XnLGUVn5gde_TN2WA2iG4YeboTpmRPCdkWP&amp;p=TlNVL01TQy9FTk0vMDAxNC8xNy8xOA%3D%3D</t>
  </si>
  <si>
    <t>PG003231</t>
  </si>
  <si>
    <t>0619193002098</t>
  </si>
  <si>
    <t>9th December, 2024</t>
  </si>
  <si>
    <t>https://verification.nsuk.edu.ng/verification?t=-DetT8vp1VDmES42q814nLSDaNcdkW6G2t_nxNc9K5K_E-USVoK6&amp;p=MDYxOTE5MzAwMjA5OA%3D%3D</t>
  </si>
  <si>
    <t>PG003232</t>
  </si>
  <si>
    <t>0619193002342</t>
  </si>
  <si>
    <t>23rd May, 2025</t>
  </si>
  <si>
    <t>https://verification.nsuk.edu.ng/verification?t=4r1bZtWd06y6cAp3Miwwd0EVEDY9NxwHOTy2bPA0vtFR1qOkaHyl&amp;p=MDYxOTE5MzAwMjM0Mg%3D%3D</t>
  </si>
  <si>
    <t>PG003233</t>
  </si>
  <si>
    <t>0619193003257</t>
  </si>
  <si>
    <t>https://verification.nsuk.edu.ng/verification?t=erU_ci-e_Ci7jTDN_SOINhUyeDhVQGmf0CXPUP04PyiaZk35TzoI&amp;p=MDYxOTE5MzAwMzI1Nw%3D%3D</t>
  </si>
  <si>
    <t>PG003234</t>
  </si>
  <si>
    <t>0619193004771</t>
  </si>
  <si>
    <t>8th December, 2023</t>
  </si>
  <si>
    <t>https://verification.nsuk.edu.ng/verification?t=cEq4QxFD3kACxhNcMBHlmxx2Oz7vKOgiSovYdPqxoI0N7_Fvl4uv&amp;p=MDYxOTE5MzAwNDc3MQ%3D%3D</t>
  </si>
  <si>
    <t>PG003235</t>
  </si>
  <si>
    <t>0619193005863</t>
  </si>
  <si>
    <t>https://verification.nsuk.edu.ng/verification?t=KntWeUmLSeea_zd8YgIby_G-shSYrFTTz9-wgDDXVbx7cacPIpsu&amp;p=MDYxOTE5MzAwNTg2Mw%3D%3D</t>
  </si>
  <si>
    <t>PG003236</t>
  </si>
  <si>
    <t>0619193006698</t>
  </si>
  <si>
    <t>https://verification.nsuk.edu.ng/verification?t=hMS-3o1UItMuAA5PhSrfc9zep0yjkv5h8C0HJpos3Dp2Tw8xem0Z&amp;p=MDYxOTE5MzAwNjY5OA%3D%3D</t>
  </si>
  <si>
    <t>PG003237</t>
  </si>
  <si>
    <t>0619193006784</t>
  </si>
  <si>
    <t>https://verification.nsuk.edu.ng/verification?t=sdOQfI-DMYkvXm2eWv-Eh4nQRgHI_vz0ObtudIyhxKYWgFW4rYIC&amp;p=MDYxOTE5MzAwNjc4NA%3D%3D</t>
  </si>
  <si>
    <t>PG003238</t>
  </si>
  <si>
    <t>0619193008042</t>
  </si>
  <si>
    <t>https://verification.nsuk.edu.ng/verification?t=peqQ-BLE-rNhDbVZULckLcA0i9K62Iu21wNlM291vtDbqXeByw2u&amp;p=MDYxOTE5MzAwODA0Mg%3D%3D</t>
  </si>
  <si>
    <t>PG003239</t>
  </si>
  <si>
    <t>0619193008741</t>
  </si>
  <si>
    <t>https://verification.nsuk.edu.ng/verification?t=CsE0qlpW_QYpwzVD-mfaN34xFfnVOlYqgj2SrtTmjqCPAzJIR4iK&amp;p=MDYxOTE5MzAwODc0MQ%3D%3D</t>
  </si>
  <si>
    <t>PG003240</t>
  </si>
  <si>
    <t>0619193008995</t>
  </si>
  <si>
    <t>https://verification.nsuk.edu.ng/verification?t=8H0WCpiI8zlPiSCLa9oRPt_EdHhX9Is782i-2Lfclco3b5euE9QB&amp;p=MDYxOTE5MzAwODk5NQ%3D%3D</t>
  </si>
  <si>
    <t>PG003241</t>
  </si>
  <si>
    <t>0619193009014</t>
  </si>
  <si>
    <t>https://verification.nsuk.edu.ng/verification?t=oFhRLp7lHn6QvjS2nc2uafIbCCPSJPx_86jBxHmvsu4g4wexwugu&amp;p=MDYxOTE5MzAwOTAxNA%3D%3D</t>
  </si>
  <si>
    <t>PG003242</t>
  </si>
  <si>
    <t>0619193009230</t>
  </si>
  <si>
    <t>https://verification.nsuk.edu.ng/verification?t=uQY662Fp4SphwDPyCG4JJp7_pPeBzVxvvxpuC8VJzAPIPmCMmfeM&amp;p=MDYxOTE5MzAwOTIzMA%3D%3D</t>
  </si>
  <si>
    <t>PG003243</t>
  </si>
  <si>
    <t>0619193009371</t>
  </si>
  <si>
    <t>https://verification.nsuk.edu.ng/verification?t=-N_zj3pL1fb8HEgFaw7SyOiH7DONY3BL1MNpbA5UlIkHLY-w65__&amp;p=MDYxOTE5MzAwOTM3MQ%3D%3D</t>
  </si>
  <si>
    <t>PG003244</t>
  </si>
  <si>
    <t>0619193010355</t>
  </si>
  <si>
    <t>https://verification.nsuk.edu.ng/verification?t=FycyoxXgoPBzYxYyFNUGQAIV4ELKXQTTaa8-7gw-0t3SLPsNQ7SV&amp;p=MDYxOTE5MzAxMDM1NQ%3D%3D</t>
  </si>
  <si>
    <t>PG003245</t>
  </si>
  <si>
    <t>0619193011835</t>
  </si>
  <si>
    <t>https://verification.nsuk.edu.ng/verification?t=VQ8U7mo1CZZfoDVFncls-fPuVqLwaXB9M-D5jkbuCyLS1eJCmxWg&amp;p=MDYxOTE5MzAxMTgzNQ%3D%3D</t>
  </si>
  <si>
    <t>PG003246</t>
  </si>
  <si>
    <t>0619193011836</t>
  </si>
  <si>
    <t>https://verification.nsuk.edu.ng/verification?t=Zhk3gNyWiXwpgDbykB0kY1xYo8MBWfb4h4c82KW9W8Qf32yDColb&amp;p=MDYxOTE5MzAxMTgzNg%3D%3D</t>
  </si>
  <si>
    <t>PG003247</t>
  </si>
  <si>
    <t>0619193011854</t>
  </si>
  <si>
    <t>https://verification.nsuk.edu.ng/verification?t=EiVPupiyPCeV0MvHVmbyVcrKP6_2ImM3jHecomd_jaXGUQL8PfTv&amp;p=MDYxOTE5MzAxMTg1NA%3D%3D</t>
  </si>
  <si>
    <t>PG003248</t>
  </si>
  <si>
    <t>0619193011875</t>
  </si>
  <si>
    <t>https://verification.nsuk.edu.ng/verification?t=0xx_xPIEZ0xDTFRY2oViUrPcfy3GJx8XfVjZeafmLJTfK2rMIxrQ&amp;p=MDYxOTE5MzAxMTg3NQ%3D%3D</t>
  </si>
  <si>
    <t>PG003249</t>
  </si>
  <si>
    <t>0619193011908</t>
  </si>
  <si>
    <t>https://verification.nsuk.edu.ng/verification?t=l5jhiMQ83KSF6hmgsw-O1bn8fiWVkobYxeQ4qfMc9x00cUGkU3oX&amp;p=MDYxOTE5MzAxMTkwOA%3D%3D</t>
  </si>
  <si>
    <t>PG003250</t>
  </si>
  <si>
    <t>0619193011920</t>
  </si>
  <si>
    <t>https://verification.nsuk.edu.ng/verification?t=YysLDnwJCfRAGYT5Z6Cxj-Fal1wU6l234XEKyhek39mvw8KXuGhu&amp;p=MDYxOTE5MzAxMTkyMA%3D%3D</t>
  </si>
  <si>
    <t>PG003251</t>
  </si>
  <si>
    <t>0619193011944</t>
  </si>
  <si>
    <t>https://verification.nsuk.edu.ng/verification?t=sC8RMLw45pKQceHj2MtxTbD5uv6WesclZ7tCjSmW6gs_2fULLA2c&amp;p=MDYxOTE5MzAxMTk0NA%3D%3D</t>
  </si>
  <si>
    <t>PG003252</t>
  </si>
  <si>
    <t>0619193012936</t>
  </si>
  <si>
    <t>https://verification.nsuk.edu.ng/verification?t=NSehVq_dfje3Ys84d3Qr2WUxU8VigVEudTaJHtBX7dZ7YAkKW3im&amp;p=MDYxOTE5MzAxMjkzNg%3D%3D</t>
  </si>
  <si>
    <t>PG003253</t>
  </si>
  <si>
    <t>0619193013319</t>
  </si>
  <si>
    <t>https://verification.nsuk.edu.ng/verification?t=NqmWBFNtX1g92Gv0iAu7xUHt1AnbvDmqmPlMedb8cb3Hi18nsMRB&amp;p=MDYxOTE5MzAxMzMxOQ%3D%3D</t>
  </si>
  <si>
    <t>PG003254</t>
  </si>
  <si>
    <t>06201930006</t>
  </si>
  <si>
    <t>https://verification.nsuk.edu.ng/verification?t=MvyAW6iqUOLB_Ax3ip057QLNOse41b6b1M08fww2GWNqUdncW1ux&amp;p=MDYyMDE5MzAwMDY%3D</t>
  </si>
  <si>
    <t>PG003255</t>
  </si>
  <si>
    <t>06201930012</t>
  </si>
  <si>
    <t>https://verification.nsuk.edu.ng/verification?t=v0ntd5h6pgzERt18p9ZoGZ_AEzX_1vQncZIhrSB5aW-Bx06HY851&amp;p=MDYyMDE5MzAwMTI%3D</t>
  </si>
  <si>
    <t>PG003256</t>
  </si>
  <si>
    <t>06201930014</t>
  </si>
  <si>
    <t>https://verification.nsuk.edu.ng/verification?t=kVGXb1AFn65yZyHxDlEsTMZLjM799xTrRihL197eEy0QPuSupcRO&amp;p=MDYyMDE5MzAwMTQ%3D</t>
  </si>
  <si>
    <t>PG003257</t>
  </si>
  <si>
    <t>06201930015</t>
  </si>
  <si>
    <t>https://verification.nsuk.edu.ng/verification?t=Tr2BtBtT2-s_4sogq6r2lJtNltDV_k1ctLooS6XE8haX2ufndBNj&amp;p=MDYyMDE5MzAwMTU%3D</t>
  </si>
  <si>
    <t>PG003258</t>
  </si>
  <si>
    <t>06201930021</t>
  </si>
  <si>
    <t>https://verification.nsuk.edu.ng/verification?t=rlWyF4Z3pQt-lZ1w2nmx-UUvc1t0QIHL1y6MpXO3_MwWADWLojUl&amp;p=MDYyMDE5MzAwMjE%3D</t>
  </si>
  <si>
    <t>PG003259</t>
  </si>
  <si>
    <t>06201930024</t>
  </si>
  <si>
    <t>https://verification.nsuk.edu.ng/verification?t=CGKv891Qo8_LIZHsG6A6R81UuR_8iK1-w48DUqd8x_XBNpvwpSlj&amp;p=MDYyMDE5MzAwMjQ%3D</t>
  </si>
  <si>
    <t>PG003260</t>
  </si>
  <si>
    <t>06201930027</t>
  </si>
  <si>
    <t>https://verification.nsuk.edu.ng/verification?t=xmk4sEn8dlThpyC5QbmgGoBLfIEkqx-PAOTUXJfKDNbpug4nkXn0&amp;p=MDYyMDE5MzAwMjc%3D</t>
  </si>
  <si>
    <t>PG003261</t>
  </si>
  <si>
    <t>06201930030</t>
  </si>
  <si>
    <t>https://verification.nsuk.edu.ng/verification?t=rzUiTb-3Gj-cawpIT6aBelJJr_Znf_v-wmgltPbunGcJExmw11Fz&amp;p=MDYyMDE5MzAwMzA%3D</t>
  </si>
  <si>
    <t>PG003262</t>
  </si>
  <si>
    <t>06201930031</t>
  </si>
  <si>
    <t>https://verification.nsuk.edu.ng/verification?t=pkFdjpzLmmAxus3kS_gcPl3Ng-9CeGFEHtX25Vua4UrXXyHTAGic&amp;p=MDYyMDE5MzAwMzE%3D</t>
  </si>
  <si>
    <t>PG003263</t>
  </si>
  <si>
    <t>06201930032</t>
  </si>
  <si>
    <t>https://verification.nsuk.edu.ng/verification?t=_1g8-lUAfqFUI6i5vYPf6WE77qeus9PEnD5eh903zd-1nEodTg6a&amp;p=MDYyMDE5MzAwMzI%3D</t>
  </si>
  <si>
    <t>PG003264</t>
  </si>
  <si>
    <t>06201930038</t>
  </si>
  <si>
    <t>https://verification.nsuk.edu.ng/verification?t=vr9cxUpw3zpUKjorOaMQ0pmxBxpzK-JA88OEJyBSb5VfjLFbS8xo&amp;p=MDYyMDE5MzAwMzg%3D</t>
  </si>
  <si>
    <t>PG003265</t>
  </si>
  <si>
    <t>06201930043</t>
  </si>
  <si>
    <t>https://verification.nsuk.edu.ng/verification?t=JX-0QgygKi9QQ0IgerWuTOzQYMLj8N8Jeu80amTP-uODDIFLxW6v&amp;p=MDYyMDE5MzAwNDM%3D</t>
  </si>
  <si>
    <t>PG003266</t>
  </si>
  <si>
    <t>06201930046</t>
  </si>
  <si>
    <t>https://verification.nsuk.edu.ng/verification?t=cDybfX3hcqSmJMvkkLkht4HZW0dIZG0B5uOya8pzKkpXdIC7eof9&amp;p=MDYyMDE5MzAwNDY%3D</t>
  </si>
  <si>
    <t>PG003267</t>
  </si>
  <si>
    <t>06201930049</t>
  </si>
  <si>
    <t>https://verification.nsuk.edu.ng/verification?t=6iI9ydT6iU9j8w6IV2nD9Q7ybQiVv2XgceuO_I1ZDJyeMsvAa5bz&amp;p=MDYyMDE5MzAwNDk%3D</t>
  </si>
  <si>
    <t>PG003268</t>
  </si>
  <si>
    <t>06201930053</t>
  </si>
  <si>
    <t>https://verification.nsuk.edu.ng/verification?t=IgngOlde9KQBGuQX00T-SBrZ-f6Gsce8cT0UKMApyQqywGgSlJcT&amp;p=MDYyMDE5MzAwNTM%3D</t>
  </si>
  <si>
    <t>PG003269</t>
  </si>
  <si>
    <t>06201930061</t>
  </si>
  <si>
    <t>https://verification.nsuk.edu.ng/verification?t=mcR-B5telMrx_SLcEAprx1__BGaHjGcHkMewulBdKkjap7ICmddm&amp;p=MDYyMDE5MzAwNjE%3D</t>
  </si>
  <si>
    <t>PG003270</t>
  </si>
  <si>
    <t>06201930064</t>
  </si>
  <si>
    <t>https://verification.nsuk.edu.ng/verification?t=JKHzJvV-pZJLpSze0cD-utEeQYzG6GBl5eRr_2nC7jwB5w4U2ya7&amp;p=MDYyMDE5MzAwNjQ%3D</t>
  </si>
  <si>
    <t>PG003271</t>
  </si>
  <si>
    <t>06201930073</t>
  </si>
  <si>
    <t>12th July, 2024</t>
  </si>
  <si>
    <t>https://verification.nsuk.edu.ng/verification?t=E814WD73MT1LosQsiRWkCQI3FL985iF001X6p1zCGyPu_IbISnQI&amp;p=MDYyMDE5MzAwNzM%3D</t>
  </si>
  <si>
    <t>PG003272</t>
  </si>
  <si>
    <t>06201930074</t>
  </si>
  <si>
    <t>https://verification.nsuk.edu.ng/verification?t=fTVWLilpyTgt8u2RBczgL0ZCoA3v3MBlmnTb-JPiAbUwMSeG_KXr&amp;p=MDYyMDE5MzAwNzQ%3D</t>
  </si>
  <si>
    <t>PG003273</t>
  </si>
  <si>
    <t>06201930081</t>
  </si>
  <si>
    <t>https://verification.nsuk.edu.ng/verification?t=TwcoIpv91UdO5SXMM3FHgAV979lMYDoIFZmHdtVUZZK-HcQHmavb&amp;p=MDYyMDE5MzAwODE%3D</t>
  </si>
  <si>
    <t>PG003274</t>
  </si>
  <si>
    <t>06201930087</t>
  </si>
  <si>
    <t>17th June, 2024</t>
  </si>
  <si>
    <t>https://verification.nsuk.edu.ng/verification?t=ekoEyEznnXcnwXlsw2ck0-61yd0SJQSyXCpI-dTrZXc1YubhMKfR&amp;p=MDYyMDE5MzAwODc%3D</t>
  </si>
  <si>
    <t>PG003275</t>
  </si>
  <si>
    <t>06201930089</t>
  </si>
  <si>
    <t>https://verification.nsuk.edu.ng/verification?t=JB8p_yqZYj0LXn8A-OLlUAfQxBJLWt5nLeTP8W6FG1MPHvQSerhs&amp;p=MDYyMDE5MzAwODk%3D</t>
  </si>
  <si>
    <t>PG003276</t>
  </si>
  <si>
    <t>AMS23ERM0006</t>
  </si>
  <si>
    <t>https://verification.nsuk.edu.ng/verification?t=VEHDI2hWL6HrmpYXaUGdE4grukNZ2FS0AsfUa_y3yK5c4romkhL9&amp;p=QU1TMjNFUk0wMDA2</t>
  </si>
  <si>
    <t>PG003277</t>
  </si>
  <si>
    <t>AMS23ERM0007</t>
  </si>
  <si>
    <t>https://verification.nsuk.edu.ng/verification?t=XbOyW5UloNv7-IKW8v9DwIm94slKVjWpEKhQ7ttAAi5o3ionk8aI&amp;p=QU1TMjNFUk0wMDA3</t>
  </si>
  <si>
    <t>PG003278</t>
  </si>
  <si>
    <t>AMS23ERM0018</t>
  </si>
  <si>
    <t>https://verification.nsuk.edu.ng/verification?t=X72f99nCYNikPW_rpD6uqUVrWgDbSSkeHIUdzf6Gu0WcNY3mMGOi&amp;p=QU1TMjNFUk0wMDE4</t>
  </si>
  <si>
    <t>PG003279</t>
  </si>
  <si>
    <t>AMS23ERM0019</t>
  </si>
  <si>
    <t>https://verification.nsuk.edu.ng/verification?t=w4gkb9drmlioJ0U-LxB1Rq3pPJYbj7eFFpjXJ1hKRrBRBzKjX5vT&amp;p=QU1TMjNFUk0wMDE5</t>
  </si>
  <si>
    <t>PG003280</t>
  </si>
  <si>
    <t>AMS23ERM0020</t>
  </si>
  <si>
    <t>https://verification.nsuk.edu.ng/verification?t=pK8V7ZZNqtsVlAS-sdx8tU-HPcK0fbWAW3lWjafr_4wqOyYfN8M2&amp;p=QU1TMjNFUk0wMDIw</t>
  </si>
  <si>
    <t>PG003281</t>
  </si>
  <si>
    <t>AMS23ERM0025</t>
  </si>
  <si>
    <t>https://verification.nsuk.edu.ng/verification?t=lDxC0dN4wzr1jPZp2OTfDQB6engYNQvLvz7vthW9o-tfvG0tKIXD&amp;p=QU1TMjNFUk0wMDI1</t>
  </si>
  <si>
    <t>PG003282</t>
  </si>
  <si>
    <t>AMS23ERM0029</t>
  </si>
  <si>
    <t>https://verification.nsuk.edu.ng/verification?t=Zmvv1P6WhTFR_CDzLU9gsrN_v5z80Gymjqz-MBw3Kz8xglJxYgG4&amp;p=QU1TMjNFUk0wMDI5</t>
  </si>
  <si>
    <t>PG003283</t>
  </si>
  <si>
    <t>AMS23ERM0063</t>
  </si>
  <si>
    <t>https://verification.nsuk.edu.ng/verification?t=oGvKEpKpfiJC6Pq3-7OHOsj1XhIpkrev7JUTz40ARFO7UwEt7DXW&amp;p=QU1TMjNFUk0wMDYz</t>
  </si>
  <si>
    <t>PG003284</t>
  </si>
  <si>
    <t>AMS23ERM0073</t>
  </si>
  <si>
    <t>https://verification.nsuk.edu.ng/verification?t=j7VJyWMraaOWKdsyGstArbxVtlM2XD9NZMp55MOjxJjew5iN63Wu&amp;p=QU1TMjNFUk0wMDcz</t>
  </si>
  <si>
    <t>PG003285</t>
  </si>
  <si>
    <t>AMS23ERM0075</t>
  </si>
  <si>
    <t>https://verification.nsuk.edu.ng/verification?t=ev0UVjDMPx2b4EnISqldf75ZuYHqIO7x8HjEhP28veqtQPfzPeKh&amp;p=QU1TMjNFUk0wMDc1</t>
  </si>
  <si>
    <t>PG003286</t>
  </si>
  <si>
    <t>AMS23ERM0077</t>
  </si>
  <si>
    <t>https://verification.nsuk.edu.ng/verification?t=XmuUQZOsdV5VhNo6y8vS240wwDMSamQf0OUSGaJ5OT82B9uMng6z&amp;p=QU1TMjNFUk0wMDc3</t>
  </si>
  <si>
    <t>PG003287</t>
  </si>
  <si>
    <t>AMS24ERM0070</t>
  </si>
  <si>
    <t>https://verification.nsuk.edu.ng/verification?t=KGjk5GV0WtiVaAQCvFFJBgP4jPmb7e1wETOjN6mWpQd6uyQTuA-8&amp;p=QU1TMjRFUk0wMDcw</t>
  </si>
  <si>
    <t>PG003288</t>
  </si>
  <si>
    <t>GEO/2016/607/0127</t>
  </si>
  <si>
    <t>https://verification.nsuk.edu.ng/verification?t=UmY7p0dX1VD_6DI0iNNpjVMzj7VGcoFiecF2VKhiDhmDPUngBgEm&amp;p=R0VPLzIwMTYvNjA3LzAxMjc%3D</t>
  </si>
  <si>
    <t>PG003289</t>
  </si>
  <si>
    <t>NSU/MSC/ERM/0020/16/17</t>
  </si>
  <si>
    <t>https://verification.nsuk.edu.ng/verification?t=1EpFjokDOVFc7uKnWxjjwwErZwhmaQooKXRDTC_MQITLss_4CoeD&amp;p=TlNVL01TQy9FUk0vMDAyMC8xNi8xNw%3D%3D</t>
  </si>
  <si>
    <t>PG003290</t>
  </si>
  <si>
    <t>NSU/MSC/ERM/0061/16/17</t>
  </si>
  <si>
    <t>https://verification.nsuk.edu.ng/verification?t=dIX9WgGuL5--AB3q7b5pLGzzypfayjQ0WXtiwNBnS28b2M4fkyYn&amp;p=TlNVL01TQy9FUk0vMDA2MS8xNi8xNw%3D%3D</t>
  </si>
  <si>
    <t>PG003291</t>
  </si>
  <si>
    <t>NSU/MSC/ERM/0077/16/17</t>
  </si>
  <si>
    <t>https://verification.nsuk.edu.ng/verification?t=oiSdF2L8aScbjufKTfsoDGop3l33QPsr3aM5TB4v_2z3T8inHagl&amp;p=TlNVL01TQy9FUk0vMDA3Ny8xNi8xNw%3D%3D</t>
  </si>
  <si>
    <t>PG003292</t>
  </si>
  <si>
    <t>NSU/MSC/ERM/0093/17/18</t>
  </si>
  <si>
    <t>https://verification.nsuk.edu.ng/verification?t=3huGymR-h-WczSrCupR3EKwnj4jv1CLbntHl1iqNfpNeRhz1I9AA&amp;p=TlNVL01TQy9FUk0vMDA5My8xNy8xOA%3D%3D</t>
  </si>
  <si>
    <t>PG003293</t>
  </si>
  <si>
    <t>NSU/MSC/ERM/0117/16/17</t>
  </si>
  <si>
    <t>https://verification.nsuk.edu.ng/verification?t=hft2oJkSjllMDW81UgG3tVIhSuq4mNZ-psUl2_LlpnWUHnnYNOPB&amp;p=TlNVL01TQy9FUk0vMDExNy8xNi8xNw%3D%3D</t>
  </si>
  <si>
    <t>PG003294</t>
  </si>
  <si>
    <t>NSU/MSC/ERM/0137/17/18</t>
  </si>
  <si>
    <t>23rd December, 2021</t>
  </si>
  <si>
    <t>https://verification.nsuk.edu.ng/verification?t=pJ0Pq8mRJ0jD9Aax9dtWnYCOvHyAsn5MBciTR1b_LznummS2wkhP&amp;p=TlNVL01TQy9FUk0vMDEzNy8xNy8xOA%3D%3D</t>
  </si>
  <si>
    <t>PG003295</t>
  </si>
  <si>
    <t>NSU/MSC/ERM/0221/18/19</t>
  </si>
  <si>
    <t>18th August, 2023</t>
  </si>
  <si>
    <t>https://verification.nsuk.edu.ng/verification?t=fMZYoKfGrrpZSBAuRaVcu7Be-SD0bEvUQl0vtji6QdgXRiFKHu46&amp;p=TlNVL01TQy9FUk0vMDIyMS8xOC8xOQ%3D%3D</t>
  </si>
  <si>
    <t>PG003296</t>
  </si>
  <si>
    <t>NSU/MSC/ERM/0227/18/19</t>
  </si>
  <si>
    <t>https://verification.nsuk.edu.ng/verification?t=vut-WcuWOtyK4XJD5M9FFZOLQdHiDeVsYuI7gzK6kwPKq_6qHOBB&amp;p=TlNVL01TQy9FUk0vMDIyNy8xOC8xOQ%3D%3D</t>
  </si>
  <si>
    <t>PG003297</t>
  </si>
  <si>
    <t>NSU/MSC/ERM/0240/18/19</t>
  </si>
  <si>
    <t>https://verification.nsuk.edu.ng/verification?t=E07xD8PW4TEHMOzwL7Jt1RWBPDapFSHJx55ItCFVFfAraiFd943d&amp;p=TlNVL01TQy9FUk0vMDI0MC8xOC8xOQ%3D%3D</t>
  </si>
  <si>
    <t>PG003298</t>
  </si>
  <si>
    <t>NSU/MSC/ERM/0243/18/19</t>
  </si>
  <si>
    <t>28th April, 2024</t>
  </si>
  <si>
    <t>https://verification.nsuk.edu.ng/verification?t=RphAvnDkaIYuEQSApiZdL0CgG80KXy3oEjHk2epkWkq4tE_9YYpu&amp;p=TlNVL01TQy9FUk0vMDI0My8xOC8xOQ%3D%3D</t>
  </si>
  <si>
    <t>PG003299</t>
  </si>
  <si>
    <t>NSU/MSC/ERM/0314/17/18</t>
  </si>
  <si>
    <t>2nd December, 2024</t>
  </si>
  <si>
    <t>https://verification.nsuk.edu.ng/verification?t=qSFJvt2qyiE4UHiZGz3Y4_D6vM2bEYD6GIxu_EixJxfI-K9OGtVm&amp;p=TlNVL01TQy9FUk0vMDMxNC8xNy8xOA%3D%3D</t>
  </si>
  <si>
    <t>PG003300</t>
  </si>
  <si>
    <t>NSU/MSC/ERM/0319/17/18</t>
  </si>
  <si>
    <t>https://verification.nsuk.edu.ng/verification?t=Y2_agDzisnO6XukRTiFBMBa4pFw6xWurDCDAYGKQSqTSPJmGVwmZ&amp;p=TlNVL01TQy9FUk0vMDMxOS8xNy8xOA%3D%3D</t>
  </si>
  <si>
    <t>PG003301</t>
  </si>
  <si>
    <t>0619186000850</t>
  </si>
  <si>
    <t>18th February, 2025</t>
  </si>
  <si>
    <t>https://verification.nsuk.edu.ng/verification?t=ET4eDCTboEBsZmSnY6yUEjcU1vV-NDJLQXoCP_BcSyiY3gwxGVBU&amp;p=MDYxOTE4NjAwMDg1MA%3D%3D</t>
  </si>
  <si>
    <t>PG003302</t>
  </si>
  <si>
    <t>0619186004705</t>
  </si>
  <si>
    <t>19th April, 2024</t>
  </si>
  <si>
    <t>https://verification.nsuk.edu.ng/verification?t=hwGZmS1M0RH8PyZdIfvsKo6msl9lkUDur4STAQ9j1rjhvyH65MTb&amp;p=MDYxOTE4NjAwNDcwNQ%3D%3D</t>
  </si>
  <si>
    <t>PG003303</t>
  </si>
  <si>
    <t>0619186008160</t>
  </si>
  <si>
    <t>https://verification.nsuk.edu.ng/verification?t=_kxCR3q7Ph43v6gDRFPrym1oygxYHM9G9jm2VJSOozxceFOonEYa&amp;p=MDYxOTE4NjAwODE2MA%3D%3D</t>
  </si>
  <si>
    <t>PG003304</t>
  </si>
  <si>
    <t>0619186009425</t>
  </si>
  <si>
    <t>https://verification.nsuk.edu.ng/verification?t=w0Nmn4Sjw-eJZqayJJMPBtXBtkcUKGr_jUuJVfURBMcjH3irhJt5&amp;p=MDYxOTE4NjAwOTQyNQ%3D%3D</t>
  </si>
  <si>
    <t>PG003305</t>
  </si>
  <si>
    <t>0619186009778</t>
  </si>
  <si>
    <t>https://verification.nsuk.edu.ng/verification?t=T6_l3ATDpECw-bDGScdLHQrl3rD5mZLymJ39f4XiOHF4YFJG33jB&amp;p=MDYxOTE4NjAwOTc3OA%3D%3D</t>
  </si>
  <si>
    <t>PG003306</t>
  </si>
  <si>
    <t>0619186009881</t>
  </si>
  <si>
    <t>https://verification.nsuk.edu.ng/verification?t=cZ-9V3dY_wP_bhiQQTnIrH2Dj-6QW1Cm2iPgTx-fgaAMQ4q5gLW3&amp;p=MDYxOTE4NjAwOTg4MQ%3D%3D</t>
  </si>
  <si>
    <t>PG003307</t>
  </si>
  <si>
    <t>0619186010224</t>
  </si>
  <si>
    <t>https://verification.nsuk.edu.ng/verification?t=2ycPb6uj-6XpNTFfH4NxI11cwoi4j_3vtMVEiKOnL-Barc9reztE&amp;p=MDYxOTE4NjAxMDIyNA%3D%3D</t>
  </si>
  <si>
    <t>PG003308</t>
  </si>
  <si>
    <t>06201860004</t>
  </si>
  <si>
    <t>https://verification.nsuk.edu.ng/verification?t=Xk1IzV4Z9KuH0aT_OjzvsZQNdhZI9rCaP0dDkifRklZGB6278LLi&amp;p=MDYyMDE4NjAwMDQ%3D</t>
  </si>
  <si>
    <t>PG003309</t>
  </si>
  <si>
    <t>06201860011</t>
  </si>
  <si>
    <t>https://verification.nsuk.edu.ng/verification?t=ZWRN4mqWI9s4iV7qaSrV_Oek3_9DkkZRToAKo-56tMahElARrZ-Q&amp;p=MDYyMDE4NjAwMTE%3D</t>
  </si>
  <si>
    <t>PG003310</t>
  </si>
  <si>
    <t>06201860019</t>
  </si>
  <si>
    <t>28th May, 2024</t>
  </si>
  <si>
    <t>https://verification.nsuk.edu.ng/verification?t=ih2-MrkYZQDTyzAvehkgI1r0oWb9sVs7_kdTdhl85972ucMr5HEl&amp;p=MDYyMDE4NjAwMTk%3D</t>
  </si>
  <si>
    <t>PG003311</t>
  </si>
  <si>
    <t>06201860022</t>
  </si>
  <si>
    <t>https://verification.nsuk.edu.ng/verification?t=Sp5YU5lh856GFt09hTbLtiwltaw5DiGJAUvFtZaCCQyCjcTrO0B4&amp;p=MDYyMDE4NjAwMjI%3D</t>
  </si>
  <si>
    <t>PG003312</t>
  </si>
  <si>
    <t>06201860023</t>
  </si>
  <si>
    <t>https://verification.nsuk.edu.ng/verification?t=ez41rHF9tb9iQvXtysR1pXwBROBLG9SuHU_lgqlrrd965EYmn1Nu&amp;p=MDYyMDE4NjAwMjM%3D</t>
  </si>
  <si>
    <t>PG003313</t>
  </si>
  <si>
    <t>AMS22FIN0001</t>
  </si>
  <si>
    <t>22nd August, 2025</t>
  </si>
  <si>
    <t>https://verification.nsuk.edu.ng/verification?t=LB2pioKqLihleie4uHIH_HSEwKZy0USytQcCpKf36xoVD5PgKfEZ&amp;p=QU1TMjJGSU4wMDAx</t>
  </si>
  <si>
    <t>PG003314</t>
  </si>
  <si>
    <t>AMS22FIN0002</t>
  </si>
  <si>
    <t>https://verification.nsuk.edu.ng/verification?t=jMNDOaisqcUBgBIs849zinqPb8NU6fAkZTu3dLP1HPWfJghwNjZK&amp;p=QU1TMjJGSU4wMDAy</t>
  </si>
  <si>
    <t>PG003315</t>
  </si>
  <si>
    <t>AMS23FIN0011</t>
  </si>
  <si>
    <t>https://verification.nsuk.edu.ng/verification?t=CsikYuzDcIx8WSOq1o4EGal3cBlilTCmnOMEtl9khcA7x2AlNWz1&amp;p=QU1TMjNGSU4wMDEx</t>
  </si>
  <si>
    <t>PG003316</t>
  </si>
  <si>
    <t>AMS23FIN0018</t>
  </si>
  <si>
    <t>https://verification.nsuk.edu.ng/verification?t=PgB8WHGWAcSkv28kJfiAfMRlmTlZAO1e0nYbDyed_PKCR6H8eZtt&amp;p=QU1TMjNGSU4wMDE4</t>
  </si>
  <si>
    <t>PG003317</t>
  </si>
  <si>
    <t>AMS23FIN0027</t>
  </si>
  <si>
    <t>https://verification.nsuk.edu.ng/verification?t=KZAkGkRtLdjQISwxzJu3wXiR43q1IB9Tmn5gpTxnR1tSIN6IEK5n&amp;p=QU1TMjNGSU4wMDI3</t>
  </si>
  <si>
    <t>PG003318</t>
  </si>
  <si>
    <t>NSU/MSC/FCE/0005/17/18</t>
  </si>
  <si>
    <t>https://verification.nsuk.edu.ng/verification?t=qc1_oPN9h-rFBqK7AWVzCNCfqkIeXgU_dsai8dEtENaO8GanyPB6&amp;p=TlNVL01TQy9GQ0UvMDAwNS8xNy8xOA%3D%3D</t>
  </si>
  <si>
    <t>PG003319</t>
  </si>
  <si>
    <t>NSU/MSC/FCE/0024/18/19</t>
  </si>
  <si>
    <t>https://verification.nsuk.edu.ng/verification?t=arlvSKDi7VFtiitDFztp7gaxZxATC8rsHRYVb2hTEc7X2MPwc4l4&amp;p=TlNVL01TQy9GQ0UvMDAyNC8xOC8xOQ%3D%3D</t>
  </si>
  <si>
    <t>PG003320</t>
  </si>
  <si>
    <t>NSU/MSC/FCE/0063/17/18</t>
  </si>
  <si>
    <t>https://verification.nsuk.edu.ng/verification?t=SvlYLS7BObmbn9z7wlSKp4iFZCO1j_QtHfEMTOmYS93vyIBL8Zn3&amp;p=TlNVL01TQy9GQ0UvMDA2My8xNy8xOA%3D%3D</t>
  </si>
  <si>
    <t>PG003321</t>
  </si>
  <si>
    <t>NSU/MSC/FCE/0085/18/19</t>
  </si>
  <si>
    <t>https://verification.nsuk.edu.ng/verification?t=3VGtRvyNjKuqfP50xIiphlXLwzyw9Z0H-u3Z3JWVZnQV2yC8Q2Vq&amp;p=TlNVL01TQy9GQ0UvMDA4NS8xOC8xOQ%3D%3D</t>
  </si>
  <si>
    <t>PG003322</t>
  </si>
  <si>
    <t>NSU/MSC/FCE/0092/18/19</t>
  </si>
  <si>
    <t>https://verification.nsuk.edu.ng/verification?t=F-A3ahLONanjGVY_0EZf_l838NlPC5NGTDkuyS65ELWMGG-PcsBX&amp;p=TlNVL01TQy9GQ0UvMDA5Mi8xOC8xOQ%3D%3D</t>
  </si>
  <si>
    <t>PG003323</t>
  </si>
  <si>
    <t>NSU/MSC/FCE/0096/18/19</t>
  </si>
  <si>
    <t>https://verification.nsuk.edu.ng/verification?t=2q4Djs5WKswWqHXQgzFq-31_bJUWjuSENym1UHwjXsi5IWW2qUJI&amp;p=TlNVL01TQy9GQ0UvMDA5Ni8xOC8xOQ%3D%3D</t>
  </si>
  <si>
    <t>PG003324</t>
  </si>
  <si>
    <t>NSU/MSC/FCE/0109/18/19</t>
  </si>
  <si>
    <t>https://verification.nsuk.edu.ng/verification?t=1qJaO3D9GGt_JT8kh6hrZLMpKwmALWRTqpOsBNBnt1TLz3vcZ3Bg&amp;p=TlNVL01TQy9GQ0UvMDEwOS8xOC8xOQ%3D%3D</t>
  </si>
  <si>
    <t>PG003325</t>
  </si>
  <si>
    <t>0619209001405</t>
  </si>
  <si>
    <t>https://verification.nsuk.edu.ng/verification?t=tipEm8kOJVTmI6zcp_CPvg8-0IneJQHyuJWcmXoXJbJaETzIJvsM&amp;p=MDYxOTIwOTAwMTQwNQ%3D%3D</t>
  </si>
  <si>
    <t>PG003326</t>
  </si>
  <si>
    <t>0619209008497</t>
  </si>
  <si>
    <t>1st November, 2023</t>
  </si>
  <si>
    <t>https://verification.nsuk.edu.ng/verification?t=wt0e9wMqkTROJi9-dfyrBv0LRmOLxx1I8wPqg-bi06E_RCnG3FQ7&amp;p=MDYxOTIwOTAwODQ5Nw%3D%3D</t>
  </si>
  <si>
    <t>PG003327</t>
  </si>
  <si>
    <t>06202090001</t>
  </si>
  <si>
    <t>https://verification.nsuk.edu.ng/verification?t=4vAvRS2hYq39WtYPw4er-jdRzp049HJWN35iCsUrBODSz7uvVFSd&amp;p=MDYyMDIwOTAwMDE%3D</t>
  </si>
  <si>
    <t>PG003328</t>
  </si>
  <si>
    <t>06202090004</t>
  </si>
  <si>
    <t>https://verification.nsuk.edu.ng/verification?t=h7QQ2bvIC4uC7UqPo0NChYpEZSzNWR3qXlWTZfzgcJc1LDPlH5Ea&amp;p=MDYyMDIwOTAwMDQ%3D</t>
  </si>
  <si>
    <t>PG003329</t>
  </si>
  <si>
    <t>NSU/MSC/FIM/0016/17/18</t>
  </si>
  <si>
    <t>https://verification.nsuk.edu.ng/verification?t=6MQ0fubleDhZOOyoP9hwpuQWKYtv4PzZc3i7FtMOw8QjXxFgCkK2&amp;p=TlNVL01TQy9GSU0vMDAxNi8xNy8xOA%3D%3D</t>
  </si>
  <si>
    <t>PG003330</t>
  </si>
  <si>
    <t>NSU/MSC/FIM/0018/17/18</t>
  </si>
  <si>
    <t>https://verification.nsuk.edu.ng/verification?t=6SsT2ybabLxbTiDNkjfdGLFqA-0NMHUgu_vc9mglVsuy7YbYsT_Y&amp;p=TlNVL01TQy9GSU0vMDAxOC8xNy8xOA%3D%3D</t>
  </si>
  <si>
    <t>PG003331</t>
  </si>
  <si>
    <t>NSU/MSC/FIM/0019/17/18</t>
  </si>
  <si>
    <t>https://verification.nsuk.edu.ng/verification?t=DO4RDpV0s27YGlbW9WLgdL9jJKfKw1UAhyDw7Ans6t2qpt1OG02R&amp;p=TlNVL01TQy9GSU0vMDAxOS8xNy8xOA%3D%3D</t>
  </si>
  <si>
    <t>PG003332</t>
  </si>
  <si>
    <t>06202000001</t>
  </si>
  <si>
    <t>https://verification.nsuk.edu.ng/verification?t=YjirrroR4c_jbsOB_0buHiMAcYmgzJMRC3IXDzHHClNKozZPhXTQ&amp;p=MDYyMDIwMDAwMDE%3D</t>
  </si>
  <si>
    <t>PG003333</t>
  </si>
  <si>
    <t>AMS21HSM0393</t>
  </si>
  <si>
    <t>https://verification.nsuk.edu.ng/verification?t=tO--5JCyKGVyGyNKt5J6aojVdsDgPd-RJIASB57tBLvNd81IRpqd&amp;p=QU1TMjFIU00wMzkz</t>
  </si>
  <si>
    <t>PG003334</t>
  </si>
  <si>
    <t>AMS24HSM0001</t>
  </si>
  <si>
    <t>https://verification.nsuk.edu.ng/verification?t=S2Md-o940DskwUhwlLpvdG0ahZjcRMdnglRgiNViGLxlbFnKyla6&amp;p=QU1TMjRIU00wMDAx</t>
  </si>
  <si>
    <t>PG003335</t>
  </si>
  <si>
    <t>0619182011021</t>
  </si>
  <si>
    <t>https://verification.nsuk.edu.ng/verification?t=HM87LbMaiD6NueZR_0XKOhmLc3zPdLWqDRFDVI7yCUZckHJSHwyR&amp;p=MDYxOTE4MjAxMTAyMQ%3D%3D</t>
  </si>
  <si>
    <t>PG003336</t>
  </si>
  <si>
    <t>NSU/GDM/DGF/0017/18/19</t>
  </si>
  <si>
    <t>https://verification.nsuk.edu.ng/verification?t=P6I6QMrXlA1hPoH8cR_EZm2MZ5LCN5HafgX6ctMHmqSfeatmKqFt&amp;p=TlNVL0dETS9ER0YvMDAxNy8xOC8xOQ%3D%3D</t>
  </si>
  <si>
    <t>PG003337</t>
  </si>
  <si>
    <t>0619187005853</t>
  </si>
  <si>
    <t>https://verification.nsuk.edu.ng/verification?t=B8L5rzyeiZfiJTuZCY9qyqzL_porbu1IoIuf0igWbrhwFvP9R0i7&amp;p=MDYxOTE4NzAwNTg1Mw%3D%3D</t>
  </si>
  <si>
    <t>PG003338</t>
  </si>
  <si>
    <t>0619187013225</t>
  </si>
  <si>
    <t>https://verification.nsuk.edu.ng/verification?t=8sCPytT9sUUB0jLBO1crLoDf6CBIehWLkKALk7-rSHzDsu0uaU9I&amp;p=MDYxOTE4NzAxMzIyNQ%3D%3D</t>
  </si>
  <si>
    <t>PG003339</t>
  </si>
  <si>
    <t>0619188002002</t>
  </si>
  <si>
    <t>https://verification.nsuk.edu.ng/verification?t=yOXYjpxU4woM-TdEgd3B5Gy07fjFq6ODppB_o08jS2YXlRiVUoV1&amp;p=MDYxOTE4ODAwMjAwMg%3D%3D</t>
  </si>
  <si>
    <t>PG003340</t>
  </si>
  <si>
    <t>0619188003436</t>
  </si>
  <si>
    <t>https://verification.nsuk.edu.ng/verification?t=BlBmZgG_AnqVkTdBuKYoHV0vwsn2eOU8AYp3WQuKgEdROYlM4Ulj&amp;p=MDYxOTE4ODAwMzQzNg%3D%3D</t>
  </si>
  <si>
    <t>PG003341</t>
  </si>
  <si>
    <t>0619188004252</t>
  </si>
  <si>
    <t>https://verification.nsuk.edu.ng/verification?t=K6iWACGzIjdzGlP9VbpMYYEILwdqxNAzyweyO0tfs8i1bUBExxkr&amp;p=MDYxOTE4ODAwNDI1Mg%3D%3D</t>
  </si>
  <si>
    <t>PG003342</t>
  </si>
  <si>
    <t>0619188006362</t>
  </si>
  <si>
    <t>29th March, 2024</t>
  </si>
  <si>
    <t>https://verification.nsuk.edu.ng/verification?t=Uh5jJCrl9Sevo2t1SwklVqlHx069vVWWQhBJFiXOYUlxzjB0DONC&amp;p=MDYxOTE4ODAwNjM2Mg%3D%3D</t>
  </si>
  <si>
    <t>PG003343</t>
  </si>
  <si>
    <t>0619188008204</t>
  </si>
  <si>
    <t>https://verification.nsuk.edu.ng/verification?t=FjQB_ywQSu0-9iBSJgyj75nx5_JNyzR6nb3fZgf-yUCs8m9HVni_&amp;p=MDYxOTE4ODAwODIwNA%3D%3D</t>
  </si>
  <si>
    <t>PG003344</t>
  </si>
  <si>
    <t>0619188008622</t>
  </si>
  <si>
    <t>https://verification.nsuk.edu.ng/verification?t=DBnyz4qVYQfJGUurrf_wuAXH9NyWtnjSvlsNNgtTX0IX03mOoIeC&amp;p=MDYxOTE4ODAwODYyMg%3D%3D</t>
  </si>
  <si>
    <t>PG003345</t>
  </si>
  <si>
    <t>0619188009396</t>
  </si>
  <si>
    <t>https://verification.nsuk.edu.ng/verification?t=KdtfuOWeLfrNEB6ksNHveo39z5P8fK0XHdE7bZUeD_SxCAAr3LX6&amp;p=MDYxOTE4ODAwOTM5Ng%3D%3D</t>
  </si>
  <si>
    <t>PG003346</t>
  </si>
  <si>
    <t>0619188011267</t>
  </si>
  <si>
    <t>https://verification.nsuk.edu.ng/verification?t=uyfAxxiivUw3Fbu-JKX1ZTIxtxsjp1dLEnfrZa1Nzob4mme48S_A&amp;p=MDYxOTE4ODAxMTI2Nw%3D%3D</t>
  </si>
  <si>
    <t>PG003347</t>
  </si>
  <si>
    <t>0619188011499</t>
  </si>
  <si>
    <t>https://verification.nsuk.edu.ng/verification?t=GWi_7tRkO2xEjAF6r5R2m8Ry2Q4lVczW6tn9ekow49OTg857Bp43&amp;p=MDYxOTE4ODAxMTQ5OQ%3D%3D</t>
  </si>
  <si>
    <t>PG003348</t>
  </si>
  <si>
    <t>0619188012304</t>
  </si>
  <si>
    <t>https://verification.nsuk.edu.ng/verification?t=5kirMQW5x41EN6UPAtLM8k4VhoCuYv02Uvh41G_LOT2VPq09mbCW&amp;p=MDYxOTE4ODAxMjMwNA%3D%3D</t>
  </si>
  <si>
    <t>PG003349</t>
  </si>
  <si>
    <t>0619188015191</t>
  </si>
  <si>
    <t>https://verification.nsuk.edu.ng/verification?t=HKzC6vejpGsmZJeF7LCqpvjYUIn7aA_Pklavea_YKuSlXKHIAECL&amp;p=MDYxOTE4ODAxNTE5MQ%3D%3D</t>
  </si>
  <si>
    <t>PG003350</t>
  </si>
  <si>
    <t>NSU/GDM/FAA/0006/16/17</t>
  </si>
  <si>
    <t>https://verification.nsuk.edu.ng/verification?t=A6T6GWMtiK-71u7B8bRF2VxjPLSwSHhMnIUfA6PHuZRA36W3yTMk&amp;p=TlNVL0dETS9GQUEvMDAwNi8xNi8xNw%3D%3D</t>
  </si>
  <si>
    <t>PG003351</t>
  </si>
  <si>
    <t>NSU/GDM/FAA/0013/17/18</t>
  </si>
  <si>
    <t>7th December, 2023</t>
  </si>
  <si>
    <t>https://verification.nsuk.edu.ng/verification?t=eNqvnyzEGEMbrN5zN9QxC-iyQpuoKhJ0PsJpT11iHHF08C8mb5Tt&amp;p=TlNVL0dETS9GQUEvMDAxMy8xNy8xOA%3D%3D</t>
  </si>
  <si>
    <t>PG003352</t>
  </si>
  <si>
    <t>NSU/GDM/FAA/0028/17/18</t>
  </si>
  <si>
    <t>https://verification.nsuk.edu.ng/verification?t=lTTLf5L7Hee0CkJ_OvtOlAkH_TN1_T3fqCw5yG9b_3_1noTLCkav&amp;p=TlNVL0dETS9GQUEvMDAyOC8xNy8xOA%3D%3D</t>
  </si>
  <si>
    <t>PG003353</t>
  </si>
  <si>
    <t>NSU/GDM/FAA/0029/16/17</t>
  </si>
  <si>
    <t>https://verification.nsuk.edu.ng/verification?t=JJJObc8OOUq_y1iPcpqHQw5RisMiyPVg2SrdGzIFgWtcu669-UQ1&amp;p=TlNVL0dETS9GQUEvMDAyOS8xNi8xNw%3D%3D</t>
  </si>
  <si>
    <t>PG003354</t>
  </si>
  <si>
    <t>NSU/GDM/FAA/0031/17/18</t>
  </si>
  <si>
    <t>https://verification.nsuk.edu.ng/verification?t=-YTXvNAqPVjrfrwPY8l9bkowC00hRaPMkug6G2ZCYFTYNpWqL0YX&amp;p=TlNVL0dETS9GQUEvMDAzMS8xNy8xOA%3D%3D</t>
  </si>
  <si>
    <t>PG003355</t>
  </si>
  <si>
    <t>NSU/GDM/FAA/0038/16/17</t>
  </si>
  <si>
    <t>https://verification.nsuk.edu.ng/verification?t=1BZi3GgEAwUWQKeKuPewhPiTJ7P2VYn0qnrh6b-wMfuSUFCsmFpJ&amp;p=TlNVL0dETS9GQUEvMDAzOC8xNi8xNw%3D%3D</t>
  </si>
  <si>
    <t>PG003356</t>
  </si>
  <si>
    <t>NSU/GDM/FAA/0043/18/19</t>
  </si>
  <si>
    <t>https://verification.nsuk.edu.ng/verification?t=alniaarG8udfyoiau6OHRx01yd1QHwrmGb0XUlTYNUnyD3aKLsuP&amp;p=TlNVL0dETS9GQUEvMDA0My8xOC8xOQ%3D%3D</t>
  </si>
  <si>
    <t>PG003357</t>
  </si>
  <si>
    <t>NSU/GDM/FAA/0058/16/17</t>
  </si>
  <si>
    <t>https://verification.nsuk.edu.ng/verification?t=ZjXMI686hwQOBfVm2sfjE0lNxhJSJO0F-o-JuPwUEhiWRLpY-Ne1&amp;p=TlNVL0dETS9GQUEvMDA1OC8xNi8xNw%3D%3D</t>
  </si>
  <si>
    <t>PG003358</t>
  </si>
  <si>
    <t>NSU/GDM/FAA/0071/18/19</t>
  </si>
  <si>
    <t>https://verification.nsuk.edu.ng/verification?t=G1TPo7wIa7Iuunodset2dKl1mot4KwiVNelVk5V7XgD1yXz9OKL8&amp;p=TlNVL0dETS9GQUEvMDA3MS8xOC8xOQ%3D%3D</t>
  </si>
  <si>
    <t>PG003359</t>
  </si>
  <si>
    <t>NSU/GDM/FAA/0074/17/18</t>
  </si>
  <si>
    <t>https://verification.nsuk.edu.ng/verification?t=ndpoiA6GwjhRVoEzyXbHs61030GaVMuo4xseMZ1cA0PglQKv39FQ&amp;p=TlNVL0dETS9GQUEvMDA3NC8xNy8xOA%3D%3D</t>
  </si>
  <si>
    <t>PG003360</t>
  </si>
  <si>
    <t>NSU/GDM/FAA/0080/17/18</t>
  </si>
  <si>
    <t>28th December, 2023</t>
  </si>
  <si>
    <t>https://verification.nsuk.edu.ng/verification?t=DAzB4hWnlnoDofuDLewxY3Rue9a0e9uMxJaRsZwIDjNMimNi17Cf&amp;p=TlNVL0dETS9GQUEvMDA4MC8xNy8xOA%3D%3D</t>
  </si>
  <si>
    <t>PG003361</t>
  </si>
  <si>
    <t>NSU/GDM/FAA/0094/18/19</t>
  </si>
  <si>
    <t>https://verification.nsuk.edu.ng/verification?t=S1R0VZ1NVQA-_6sxJHj1AHyMqy2ZfFPfkcTrkY5UNx0hEORbCius&amp;p=TlNVL0dETS9GQUEvMDA5NC8xOC8xOQ%3D%3D</t>
  </si>
  <si>
    <t>PG003362</t>
  </si>
  <si>
    <t>NSU/GDM/FAA/0105/17/18</t>
  </si>
  <si>
    <t>https://verification.nsuk.edu.ng/verification?t=VnurJLOsvOlfQkndKadicDIxpCVV11BPLrqVLV5JL8tRnJCSHSaX&amp;p=TlNVL0dETS9GQUEvMDEwNS8xNy8xOA%3D%3D</t>
  </si>
  <si>
    <t>PG003363</t>
  </si>
  <si>
    <t>NSU/GDM/FAA/0106/18/19</t>
  </si>
  <si>
    <t>https://verification.nsuk.edu.ng/verification?t=3p0i8uraItI3Ds41LWDZg2q2NP4dZ4QI1QmF3SfQr3An8myRHSED&amp;p=TlNVL0dETS9GQUEvMDEwNi8xOC8xOQ%3D%3D</t>
  </si>
  <si>
    <t>PG003364</t>
  </si>
  <si>
    <t>NSU/GDM/FAA/0107/18/19</t>
  </si>
  <si>
    <t>https://verification.nsuk.edu.ng/verification?t=JgC75PeDhESPyqS_2gGN3T1ksj7zE371pkhNF1DHD7DncaybTb1W&amp;p=TlNVL0dETS9GQUEvMDEwNy8xOC8xOQ%3D%3D</t>
  </si>
  <si>
    <t>PG003365</t>
  </si>
  <si>
    <t>NSU/GDM/FAA/0123/17/18</t>
  </si>
  <si>
    <t>https://verification.nsuk.edu.ng/verification?t=EosTiOHyQZxREvghYF1gW5KwNlncIQnb7Fb0pz0z3iCijJzGZ---&amp;p=TlNVL0dETS9GQUEvMDEyMy8xNy8xOA%3D%3D</t>
  </si>
  <si>
    <t>PG003366</t>
  </si>
  <si>
    <t>NSU/GDM/FAA/0138/17/18</t>
  </si>
  <si>
    <t>https://verification.nsuk.edu.ng/verification?t=W8bTQre6DLXUdKBr9BHIyHa3IRmOvnE2pmQxMnm3k3Ne1tJFqHl2&amp;p=TlNVL0dETS9GQUEvMDEzOC8xNy8xOA%3D%3D</t>
  </si>
  <si>
    <t>PG003367</t>
  </si>
  <si>
    <t>NSU/GDM/FAA/0143/18/19</t>
  </si>
  <si>
    <t>https://verification.nsuk.edu.ng/verification?t=xtcVTM0U43hIsEIkbcg3ViV4EdtLAOJ6UQxZnKxPwY3ik1tXqHFH&amp;p=TlNVL0dETS9GQUEvMDE0My8xOC8xOQ%3D%3D</t>
  </si>
  <si>
    <t>PG003368</t>
  </si>
  <si>
    <t>NSU/GDM/FAA/0160/18/19</t>
  </si>
  <si>
    <t>https://verification.nsuk.edu.ng/verification?t=OaGZWVeidyECETt9K8IVAbnq58ZllZfRtbU5SMgVqYQAvKymYOyY&amp;p=TlNVL0dETS9GQUEvMDE2MC8xOC8xOQ%3D%3D</t>
  </si>
  <si>
    <t>PG003369</t>
  </si>
  <si>
    <t>NSU/GDM/FOI/0015/18/19</t>
  </si>
  <si>
    <t>https://verification.nsuk.edu.ng/verification?t=x5XCZukVsSNU0TbLr1Im1p12HWLAztGe-6yHo9He6AQ5VYue6BsH&amp;p=TlNVL0dETS9GT0kvMDAxNS8xOC8xOQ%3D%3D</t>
  </si>
  <si>
    <t>PG003370</t>
  </si>
  <si>
    <t>NSU/GDM/FOI/0018/18/19</t>
  </si>
  <si>
    <t>https://verification.nsuk.edu.ng/verification?t=g48jjuUk2RaTcsQWX_p8mExBXkAh5tWzLIuXc12St3yYxGi0nGq4&amp;p=TlNVL0dETS9GT0kvMDAxOC8xOC8xOQ%3D%3D</t>
  </si>
  <si>
    <t>PG003371</t>
  </si>
  <si>
    <t>0619190001717</t>
  </si>
  <si>
    <t>https://verification.nsuk.edu.ng/verification?t=K4xiMVr9bw2RxG6LyfLbCMe_Yq4RTgHIsSC2L_WdsbKnCkhQle4G&amp;p=MDYxOTE5MDAwMTcxNw%3D%3D</t>
  </si>
  <si>
    <t>PG003372</t>
  </si>
  <si>
    <t>0619190010039</t>
  </si>
  <si>
    <t>6th November, 2023</t>
  </si>
  <si>
    <t>https://verification.nsuk.edu.ng/verification?t=SOqHFzwKr_V0cMdZpfZ6MalcwhBJ2h5RLz-Avo_jPpDhqp7p4-0w&amp;p=MDYxOTE5MDAxMDAzOQ%3D%3D</t>
  </si>
  <si>
    <t>PG003373</t>
  </si>
  <si>
    <t>0619190011256</t>
  </si>
  <si>
    <t>https://verification.nsuk.edu.ng/verification?t=7AxCPNS4c6I_T4sN16ItOgaOoBMjyx2HxeQidjCtiZq5U270Eaxd&amp;p=MDYxOTE5MDAxMTI1Ng%3D%3D</t>
  </si>
  <si>
    <t>PG003374</t>
  </si>
  <si>
    <t>06201900005</t>
  </si>
  <si>
    <t>https://verification.nsuk.edu.ng/verification?t=a1iJs30uY5VcQVDm3WPrcUIlxk5NSD8KbP3TsGn7PmE5eNhewgAR&amp;p=MDYyMDE5MDAwMDU%3D</t>
  </si>
  <si>
    <t>PG003375</t>
  </si>
  <si>
    <t>06201900008</t>
  </si>
  <si>
    <t>https://verification.nsuk.edu.ng/verification?t=4_XVR1-3aLkKKlOA6ROLYOQyV9w--ceJ2EHQ0I3iDwoijYPrgXLY&amp;p=MDYyMDE5MDAwMDg%3D</t>
  </si>
  <si>
    <t>PG003376</t>
  </si>
  <si>
    <t>06201900012</t>
  </si>
  <si>
    <t>https://verification.nsuk.edu.ng/verification?t=JVrUY_QtHxO1zzua65Qlwy88Prd3BPglufhBln6Cq5r7K7KSgNF6&amp;p=MDYyMDE5MDAwMTI%3D</t>
  </si>
  <si>
    <t>PG003377</t>
  </si>
  <si>
    <t>AMS23PFC0023</t>
  </si>
  <si>
    <t>https://verification.nsuk.edu.ng/verification?t=ZsHHdL_WeSaLNxDOR7_vZgATw0wsXHwZfolzqITm6nSGxwBboDfT&amp;p=QU1TMjNQRkMwMDIz</t>
  </si>
  <si>
    <t>PG003378</t>
  </si>
  <si>
    <t>AMS23PFC0025</t>
  </si>
  <si>
    <t>https://verification.nsuk.edu.ng/verification?t=C1PHhyM1Xbyehc-ds3QoI3B_M_GaCnZGAm65rSgD5XfovzsppQpx&amp;p=QU1TMjNQRkMwMDI1</t>
  </si>
  <si>
    <t>PG003379</t>
  </si>
  <si>
    <t>AMS23PFC0027</t>
  </si>
  <si>
    <t>https://verification.nsuk.edu.ng/verification?t=BHi_Gv7btc0oClRsiE0RU7Hvvf2Uz56vhFMbowQd-WVcvmUDm4KA&amp;p=QU1TMjNQRkMwMDI3</t>
  </si>
  <si>
    <t>PG003380</t>
  </si>
  <si>
    <t>AMS24PFC0003</t>
  </si>
  <si>
    <t>https://verification.nsuk.edu.ng/verification?t=2qP9FzV2FrxWZrVZkzDDolX2aYnoNV4lR34F0sDF6zA2gYfEtpNw&amp;p=QU1TMjRQRkMwMDAz</t>
  </si>
  <si>
    <t>PG003381</t>
  </si>
  <si>
    <t>NSU/MSC/FCP/0001/16/17</t>
  </si>
  <si>
    <t>https://verification.nsuk.edu.ng/verification?t=OAvXmwszm9fdYnHwAwHol1V1p3MIbAYOohp45bad_xGt67CXjGMA&amp;p=TlNVL01TQy9GQ1AvMDAwMS8xNi8xNw%3D%3D</t>
  </si>
  <si>
    <t>PG003382</t>
  </si>
  <si>
    <t>NSU/MSC/FCP/0031/17/18</t>
  </si>
  <si>
    <t>https://verification.nsuk.edu.ng/verification?t=vuLb-mL-oMtGldah7qiA0FUsVA8EOvvWDIjoEnMskEhjqXZ1svz2&amp;p=TlNVL01TQy9GQ1AvMDAzMS8xNy8xOA%3D%3D</t>
  </si>
  <si>
    <t>PG003383</t>
  </si>
  <si>
    <t>NSU/MSC/FCP/0043/18/19</t>
  </si>
  <si>
    <t>13th May, 2025</t>
  </si>
  <si>
    <t>https://verification.nsuk.edu.ng/verification?t=MKhC3XFdX9tIxlh3ar3ulBiF92kLXaY0BMD7vD-35FOqRltYWvi7&amp;p=TlNVL01TQy9GQ1AvMDA0My8xOC8xOQ%3D%3D</t>
  </si>
  <si>
    <t>PG003384</t>
  </si>
  <si>
    <t>NSU/MSC/FCP/0047/18/19</t>
  </si>
  <si>
    <t>https://verification.nsuk.edu.ng/verification?t=6DAq_Zf-ahJHJNR6S0RqCFvPUBEYQg07Va25ij0XTQpJq7maZMjE&amp;p=TlNVL01TQy9GQ1AvMDA0Ny8xOC8xOQ%3D%3D</t>
  </si>
  <si>
    <t>PG003385</t>
  </si>
  <si>
    <t>NSU/MSC/FCP/0056/17/18</t>
  </si>
  <si>
    <t>https://verification.nsuk.edu.ng/verification?t=_fXZI_KFiZHF3XyJbWakX0r5Lc1oa2rBB0unwrMvNCDDKThAIrvg&amp;p=TlNVL01TQy9GQ1AvMDA1Ni8xNy8xOA%3D%3D</t>
  </si>
  <si>
    <t>PG003386</t>
  </si>
  <si>
    <t>NSU/MSC/FCP/0058/18/19</t>
  </si>
  <si>
    <t>https://verification.nsuk.edu.ng/verification?t=8mBJqoOSzxjFK5QQ9TaxcmVyX6YwAOGo-3oMINJUEmjhzfaYKbHF&amp;p=TlNVL01TQy9GQ1AvMDA1OC8xOC8xOQ%3D%3D</t>
  </si>
  <si>
    <t>PG003387</t>
  </si>
  <si>
    <t>NSU/MSC/FCP/0066/18/19</t>
  </si>
  <si>
    <t>https://verification.nsuk.edu.ng/verification?t=3rwvW9CFequKLwP7fY4SJ_I41OVCDtpMHQTawY6NckFbhIan_CU8&amp;p=TlNVL01TQy9GQ1AvMDA2Ni8xOC8xOQ%3D%3D</t>
  </si>
  <si>
    <t>PG003388</t>
  </si>
  <si>
    <t>NSU/MSC/FCP/0073/17/18</t>
  </si>
  <si>
    <t>https://verification.nsuk.edu.ng/verification?t=aWmhIIddPoC_r_FqBgHP2Z8TnONnOopUsje-uRDt44M9wknyxaOR&amp;p=TlNVL01TQy9GQ1AvMDA3My8xNy8xOA%3D%3D</t>
  </si>
  <si>
    <t>PG003389</t>
  </si>
  <si>
    <t>0619188006401</t>
  </si>
  <si>
    <t>https://verification.nsuk.edu.ng/verification?t=Xh2adA_CGEsdCS5IFHSL6-9kwKeE5fBq7oP-28sJJaERDaLTuwTR&amp;p=MDYxOTE4ODAwNjQwMQ%3D%3D</t>
  </si>
  <si>
    <t>PG003390</t>
  </si>
  <si>
    <t>0619188009054</t>
  </si>
  <si>
    <t>https://verification.nsuk.edu.ng/verification?t=-F6qM9e5iEzdXU2A4rstYsAu5oWOjUwd4u2AOHCcx6SXnLLU23K6&amp;p=MDYxOTE4ODAwOTA1NA%3D%3D</t>
  </si>
  <si>
    <t>PG003391</t>
  </si>
  <si>
    <t>0619188011199</t>
  </si>
  <si>
    <t>https://verification.nsuk.edu.ng/verification?t=r8AekD0L5CO8k7PesYTu_c4tw63TBwM7EYgBGQLFqFbYt2x_c5oR&amp;p=MDYxOTE4ODAxMTE5OQ%3D%3D</t>
  </si>
  <si>
    <t>PG003392</t>
  </si>
  <si>
    <t>0619188013025</t>
  </si>
  <si>
    <t>https://verification.nsuk.edu.ng/verification?t=bn6X75wSSVxm6hJnSpx5tYPMwjvHhqKaKYER_gi-AxmJ2_V7xF6r&amp;p=MDYxOTE4ODAxMzAyNQ%3D%3D</t>
  </si>
  <si>
    <t>PG003393</t>
  </si>
  <si>
    <t>0619188013906</t>
  </si>
  <si>
    <t>https://verification.nsuk.edu.ng/verification?t=IU9tiuLrtTTrRM0v5iTCK0Vlh5M3_7c0f6JWBeZKjJlJFHVeeS90&amp;p=MDYxOTE4ODAxMzkwNg%3D%3D</t>
  </si>
  <si>
    <t>PG003394</t>
  </si>
  <si>
    <t>0619188013907</t>
  </si>
  <si>
    <t>https://verification.nsuk.edu.ng/verification?t=9PmI2a7FLXX_jYCdGPMlCQKMYjjsxk-dp6dsje1U9M3wzwU8CID1&amp;p=MDYxOTE4ODAxMzkwNw%3D%3D</t>
  </si>
  <si>
    <t>PG003395</t>
  </si>
  <si>
    <t>0619188014128</t>
  </si>
  <si>
    <t>https://verification.nsuk.edu.ng/verification?t=HPWiMdgPQ_i5CxKJpWCYu7bTS2XLWIRFyxZ8gOrm9HIEciQdINFs&amp;p=MDYxOTE4ODAxNDEyOA%3D%3D</t>
  </si>
  <si>
    <t>PG003396</t>
  </si>
  <si>
    <t>NSU/GDM/FAA/0027/17/18</t>
  </si>
  <si>
    <t>https://verification.nsuk.edu.ng/verification?t=dGrnp-4Xk2MKlnaruonde7ZuXx5dWaZJ2dgXJrapaxFATGwJKuqX&amp;p=TlNVL0dETS9GQUEvMDAyNy8xNy8xOA%3D%3D</t>
  </si>
  <si>
    <t>PG003397</t>
  </si>
  <si>
    <t>NSU/GDM/FAA/0064/17/18</t>
  </si>
  <si>
    <t>https://verification.nsuk.edu.ng/verification?t=jdG7RtFJsh_YYbeJFQ5-2Nd-1Yk2OqNqX0j9DR2ai7TQ7NLXQBRJ&amp;p=TlNVL0dETS9GQUEvMDA2NC8xNy8xOA%3D%3D</t>
  </si>
  <si>
    <t>PG003398</t>
  </si>
  <si>
    <t>NSU/GDM/FAA/0066/16/17</t>
  </si>
  <si>
    <t>https://verification.nsuk.edu.ng/verification?t=DsjbfsYrj6auOPXfU5pSEPqIgac8Q-mFRATDVDnoTQzrJEs8cEuK&amp;p=TlNVL0dETS9GQUEvMDA2Ni8xNi8xNw%3D%3D</t>
  </si>
  <si>
    <t>PG003399</t>
  </si>
  <si>
    <t>NSU/GDM/FAA/0127/18/19</t>
  </si>
  <si>
    <t>https://verification.nsuk.edu.ng/verification?t=CxcB0ibEE5DdP07WeUVCJ9qRJhQ-NG5mNjYS1gYNLN5tz00iD7od&amp;p=TlNVL0dETS9GQUEvMDEyNy8xOC8xOQ%3D%3D</t>
  </si>
  <si>
    <t>PG003400</t>
  </si>
  <si>
    <t>NSU/GDM/DGF/0007/17/18</t>
  </si>
  <si>
    <t>https://verification.nsuk.edu.ng/verification?t=rRp4EMrXhakNLG3S6Pqlwa6Bf3hrEi4Z6EJu5DKhDbvZoDDVFLIL&amp;p=TlNVL0dETS9ER0YvMDAwNy8xNy8xOA%3D%3D</t>
  </si>
  <si>
    <t>PG003401</t>
  </si>
  <si>
    <t>NSU/GDM/DGF/0008/16/17</t>
  </si>
  <si>
    <t>https://verification.nsuk.edu.ng/verification?t=vcXrUzCo1m_B2S5Z2TJbw5MqCY8PKOLJbW6GX_ZbY_hmxaLLttWH&amp;p=TlNVL0dETS9ER0YvMDAwOC8xNi8xNw%3D%3D</t>
  </si>
  <si>
    <t>PG003402</t>
  </si>
  <si>
    <t>NSU/GDM/FAA/0009/16/17</t>
  </si>
  <si>
    <t>https://verification.nsuk.edu.ng/verification?t=hN271XfT01ErWghF9FuJ5QKhB2I4cNfix_l2BUcCn7AKlDC8ULYS&amp;p=TlNVL0dETS9GQUEvMDAwOS8xNi8xNw%3D%3D</t>
  </si>
  <si>
    <t>PG003403</t>
  </si>
  <si>
    <t>NSU/GDM/FAA/0048/16/17</t>
  </si>
  <si>
    <t>https://verification.nsuk.edu.ng/verification?t=o-0MYa4RFoHauP8F9iHNpZ6ORt5GGuLzmER4mPba74U5mjpu09_u&amp;p=TlNVL0dETS9GQUEvMDA0OC8xNi8xNw%3D%3D</t>
  </si>
  <si>
    <t>PG003404</t>
  </si>
  <si>
    <t>AMS23FAA0008</t>
  </si>
  <si>
    <t>https://verification.nsuk.edu.ng/verification?t=miTOmNkG7jvvnubtbGvDpDEhfJLllxVhg9UA47y1GvX93ANoqMtc&amp;p=QU1TMjNGQUEwMDA4</t>
  </si>
  <si>
    <t>PG003405</t>
  </si>
  <si>
    <t>AMS23FAA0033</t>
  </si>
  <si>
    <t>https://verification.nsuk.edu.ng/verification?t=E7aZBBcAiQnS0udUzC8OPMt68NFsnVxSdnm9xXBKKFlYeU2tnskD&amp;p=QU1TMjNGQUEwMDMz</t>
  </si>
  <si>
    <t>PG003406</t>
  </si>
  <si>
    <t>AMS23FAA0036</t>
  </si>
  <si>
    <t>https://verification.nsuk.edu.ng/verification?t=OAStyRRndh7zwzFM5fiS8C455l6bSEfDhR8ydvRMp7N-cg5Zc6Uf&amp;p=QU1TMjNGQUEwMDM2</t>
  </si>
  <si>
    <t>PG003407</t>
  </si>
  <si>
    <t>NSU/GDM/FOI/0016/18/19</t>
  </si>
  <si>
    <t>https://verification.nsuk.edu.ng/verification?t=cX74E-7Maks7iy8rSlBvXr0UjMqreHbdXCgIM_uqsGY_SSbufyDZ&amp;p=TlNVL0dETS9GT0kvMDAxNi8xOC8xOQ%3D%3D</t>
  </si>
  <si>
    <t>PG003408</t>
  </si>
  <si>
    <t>AMS23FPD0002</t>
  </si>
  <si>
    <t>4th September, 2025</t>
  </si>
  <si>
    <t>https://verification.nsuk.edu.ng/verification?t=Gl0kktevFahVQ6svVIuz42RiCYCbi0S8PDUgc_vMK4I5le-ReZ7U&amp;p=QU1TMjNGUEQwMDAy</t>
  </si>
  <si>
    <t>PG003409</t>
  </si>
  <si>
    <t>AMS23FPD0003</t>
  </si>
  <si>
    <t>https://verification.nsuk.edu.ng/verification?t=RwPYrwsxGRplkHVjp05tTbRbAcDvWpa4j1MiDcAte7Q4ijbEzo4W&amp;p=QU1TMjNGUEQwMDAz</t>
  </si>
  <si>
    <t>PG003410</t>
  </si>
  <si>
    <t>0619640010416</t>
  </si>
  <si>
    <t>https://verification.nsuk.edu.ng/verification?t=isPP9R83oucrRAMC4fwDyidKb2bNfdnRpKsspSnBko1TDeD_AbGH&amp;p=MDYxOTY0MDAxMDQxNg%3D%3D</t>
  </si>
  <si>
    <t>PG003411</t>
  </si>
  <si>
    <t>0619640011080</t>
  </si>
  <si>
    <t>https://verification.nsuk.edu.ng/verification?t=bynb9jbquHQfqL0h5Lusdjs8PUaUh6SL8rHu-GJSF-B82GFIkD1f&amp;p=MDYxOTY0MDAxMTA4MA%3D%3D</t>
  </si>
  <si>
    <t>PG003412</t>
  </si>
  <si>
    <t>0619640014032</t>
  </si>
  <si>
    <t>https://verification.nsuk.edu.ng/verification?t=yQu4WLRVQz2CsQ-79zPvF_stEQjfe2MjxgLWmK47ETbrZdbCOHgr&amp;p=MDYxOTY0MDAxNDAzMg%3D%3D</t>
  </si>
  <si>
    <t>PG003413</t>
  </si>
  <si>
    <t>06206400005</t>
  </si>
  <si>
    <t>https://verification.nsuk.edu.ng/verification?t=IF0RiKV2HILqooroCB6dUguVexll8MGkmycGzcKzJ2tIKgXesJ_9&amp;p=MDYyMDY0MDAwMDU%3D</t>
  </si>
  <si>
    <t>PG003414</t>
  </si>
  <si>
    <t>0619191001385</t>
  </si>
  <si>
    <t>https://verification.nsuk.edu.ng/verification?t=cHSvBPJIMn1q9GUf4xiD1IM7C5jHpzzc44q7CRXLAcNmbgmaQrHR&amp;p=MDYxOTE5MTAwMTM4NQ%3D%3D</t>
  </si>
  <si>
    <t>PG003415</t>
  </si>
  <si>
    <t>0619191002730</t>
  </si>
  <si>
    <t>https://verification.nsuk.edu.ng/verification?t=lO7OHvaEUEs9DbzbPsBGhWY5gQQB5x8tzy_-PLJx8Mzm682aMqsP&amp;p=MDYxOTE5MTAwMjczMA%3D%3D</t>
  </si>
  <si>
    <t>PG003416</t>
  </si>
  <si>
    <t>0619191005358</t>
  </si>
  <si>
    <t>https://verification.nsuk.edu.ng/verification?t=w6DGnDDd3HHUXcT5oVoZodAjLAz5ExSetqlTLoQf4ooTWNuqCuMT&amp;p=MDYxOTE5MTAwNTM1OA%3D%3D</t>
  </si>
  <si>
    <t>PG003417</t>
  </si>
  <si>
    <t>0619191006413</t>
  </si>
  <si>
    <t>https://verification.nsuk.edu.ng/verification?t=wZHdlgMSzAUovvgljWTjdbDDEorMKlv1MgwukyJrDzda0q7Bjdm1&amp;p=MDYxOTE5MTAwNjQxMw%3D%3D</t>
  </si>
  <si>
    <t>PG003418</t>
  </si>
  <si>
    <t>0619191008199</t>
  </si>
  <si>
    <t>https://verification.nsuk.edu.ng/verification?t=J33ixqnHix2QIhFgmh0vENRaQky1k82tZUSLZHCINQEs1UCM4UlM&amp;p=MDYxOTE5MTAwODE5OQ%3D%3D</t>
  </si>
  <si>
    <t>PG003419</t>
  </si>
  <si>
    <t>0619191012289</t>
  </si>
  <si>
    <t>https://verification.nsuk.edu.ng/verification?t=gArG6E1NS4HwZY-ksdVrYnyWhKK5SkQY7jeCIoRifu4ywdTEz__O&amp;p=MDYxOTE5MTAxMjI4OQ%3D%3D</t>
  </si>
  <si>
    <t>PG003420</t>
  </si>
  <si>
    <t>0619191012712</t>
  </si>
  <si>
    <t>https://verification.nsuk.edu.ng/verification?t=E6W6Xuq8NP3TSDFB0wuj5Mb8bFeYLpG50iVK8T6am26ryIf3rQXs&amp;p=MDYxOTE5MTAxMjcxMg%3D%3D</t>
  </si>
  <si>
    <t>PG003421</t>
  </si>
  <si>
    <t>06201910001</t>
  </si>
  <si>
    <t>https://verification.nsuk.edu.ng/verification?t=FtcWsc4GwC5pwSyRXFryF8SOcNXB36EKmA-CY-82oDi6XEuiR3pF&amp;p=MDYyMDE5MTAwMDE%3D</t>
  </si>
  <si>
    <t>PG003422</t>
  </si>
  <si>
    <t>06201910004</t>
  </si>
  <si>
    <t>https://verification.nsuk.edu.ng/verification?t=iDw5ArRG60A00a8R1NoE5MVg8HJQxGr4GPoA81RokThXTw_EEsV8&amp;p=MDYyMDE5MTAwMDQ%3D</t>
  </si>
  <si>
    <t>PG003423</t>
  </si>
  <si>
    <t>06201910005</t>
  </si>
  <si>
    <t>https://verification.nsuk.edu.ng/verification?t=_P0SmIt_5oXHk11K_C3K2hMgB6-Z49xF613DEJdL9AYOro2d-Fqf&amp;p=MDYyMDE5MTAwMDU%3D</t>
  </si>
  <si>
    <t>PG003424</t>
  </si>
  <si>
    <t>06201910006</t>
  </si>
  <si>
    <t>https://verification.nsuk.edu.ng/verification?t=g8AQ2JqdM5vtEJRGuIWpw8cWMPuQzRSI8uK-RV-GDnFFUX3Y--Cn&amp;p=MDYyMDE5MTAwMDY%3D</t>
  </si>
  <si>
    <t>PG003425</t>
  </si>
  <si>
    <t>06201910008</t>
  </si>
  <si>
    <t>24th May, 2024</t>
  </si>
  <si>
    <t>https://verification.nsuk.edu.ng/verification?t=ZD-lGts559BTtyzdfM0SMMpUU0xo9xdbkcbyUcKIzwmkmnUt39Ze&amp;p=MDYyMDE5MTAwMDg%3D</t>
  </si>
  <si>
    <t>PG003426</t>
  </si>
  <si>
    <t>06201910009</t>
  </si>
  <si>
    <t>https://verification.nsuk.edu.ng/verification?t=kHaq4T2vusbBGO8JwROKGRlGqYvrd3KmxlV7ux4A1LSmvpQRTFCR&amp;p=MDYyMDE5MTAwMDk%3D</t>
  </si>
  <si>
    <t>PG003427</t>
  </si>
  <si>
    <t>06201910011</t>
  </si>
  <si>
    <t>https://verification.nsuk.edu.ng/verification?t=m1YqTffgkqPHgKySLj9R_IHCfBrqxnR6AHjfkAW47AbPxCDnzcj7&amp;p=MDYyMDE5MTAwMTE%3D</t>
  </si>
  <si>
    <t>PG003428</t>
  </si>
  <si>
    <t>06201910014</t>
  </si>
  <si>
    <t>https://verification.nsuk.edu.ng/verification?t=QcroqkjcbrF7SSoKvgZKEw85QLOL79oxJ_dSdFtGNjZkCazfgN_a&amp;p=MDYyMDE5MTAwMTQ%3D</t>
  </si>
  <si>
    <t>PG003429</t>
  </si>
  <si>
    <t>AMS23LAN0010</t>
  </si>
  <si>
    <t>https://verification.nsuk.edu.ng/verification?t=Ls8fklmtrl8dJoP0_1u0imoiVQ0NZV6FDqOqLVXoJlrP2NyKtqdt&amp;p=QU1TMjNMQU4wMDEw</t>
  </si>
  <si>
    <t>PG003430</t>
  </si>
  <si>
    <t>AMS23LAN0024</t>
  </si>
  <si>
    <t>https://verification.nsuk.edu.ng/verification?t=_ODhve7701hCBNE-_VzfEF6wiE7KR91i1XmCyjdW5lCWxlasMxTg&amp;p=QU1TMjNMQU4wMDI0</t>
  </si>
  <si>
    <t>PG003431</t>
  </si>
  <si>
    <t>AMS23LAN0027</t>
  </si>
  <si>
    <t>https://verification.nsuk.edu.ng/verification?t=P06hzU1yndWNeDX_htyFM9lPA67SXWdTL2030GUt0zE5LrTWHRkZ&amp;p=QU1TMjNMQU4wMDI3</t>
  </si>
  <si>
    <t>PG003432</t>
  </si>
  <si>
    <t>NSU/MSC/GIS/0003/17/18</t>
  </si>
  <si>
    <t>https://verification.nsuk.edu.ng/verification?t=sZRWiunynuI2YnJLk-tpQjehV8TcfaoyscbWpNjX0O_5CSeZffgH&amp;p=TlNVL01TQy9HSVMvMDAwMy8xNy8xOA%3D%3D</t>
  </si>
  <si>
    <t>PG003433</t>
  </si>
  <si>
    <t>NSU/MSC/GIS/0007/18/19</t>
  </si>
  <si>
    <t>8th July, 2024</t>
  </si>
  <si>
    <t>https://verification.nsuk.edu.ng/verification?t=hPOLihWJewyFslJJ0kVfive-7dRhMkiUY-o290JvbyH24qDgxKo9&amp;p=TlNVL01TQy9HSVMvMDAwNy8xOC8xOQ%3D%3D</t>
  </si>
  <si>
    <t>PG003434</t>
  </si>
  <si>
    <t>NSU/MSC/GIS/0017/17/18</t>
  </si>
  <si>
    <t>https://verification.nsuk.edu.ng/verification?t=twUjpvnz98hHxWK7th5KULyYhLwVf0rQJi3366nU8Zoy7CmuiFTt&amp;p=TlNVL01TQy9HSVMvMDAxNy8xNy8xOA%3D%3D</t>
  </si>
  <si>
    <t>PG003435</t>
  </si>
  <si>
    <t>NSU/MSC/GIS/0017/18/19</t>
  </si>
  <si>
    <t>https://verification.nsuk.edu.ng/verification?t=_Nqlw6jELkhG3uta3CTZj_ACBSgXMFmt2e2li-UW9cpHgSkvjGvw&amp;p=TlNVL01TQy9HSVMvMDAxNy8xOC8xOQ%3D%3D</t>
  </si>
  <si>
    <t>PG003436</t>
  </si>
  <si>
    <t>NSU/MSC/GIS/0046/18/19</t>
  </si>
  <si>
    <t>https://verification.nsuk.edu.ng/verification?t=Lc2O_2HmWotZ4Vv5DS01VOqUruBrYHx0XF8KD883puFdCKyDliew&amp;p=TlNVL01TQy9HSVMvMDA0Ni8xOC8xOQ%3D%3D</t>
  </si>
  <si>
    <t>PG003437</t>
  </si>
  <si>
    <t>NSU/MSC/EGE/0010/17/18</t>
  </si>
  <si>
    <t>17th February, 2022</t>
  </si>
  <si>
    <t>https://verification.nsuk.edu.ng/verification?t=dGnAWCdcXF4Ugh62YqWzK-RcYE9Oen7I38lIODJUOanTcAAudvBd&amp;p=TlNVL01TQy9FR0UvMDAxMC8xNy8xOA%3D%3D</t>
  </si>
  <si>
    <t>PG003438</t>
  </si>
  <si>
    <t>NSU/MSC/MNE/0012/17/18</t>
  </si>
  <si>
    <t>https://verification.nsuk.edu.ng/verification?t=a56rqKOGBfunGNvNndOLcgJjYGBBuLINhtaJPNej1GPs4frH0QGs&amp;p=TlNVL01TQy9NTkUvMDAxMi8xNy8xOA%3D%3D</t>
  </si>
  <si>
    <t>PG003439</t>
  </si>
  <si>
    <t>AMS23CMI0055</t>
  </si>
  <si>
    <t>https://verification.nsuk.edu.ng/verification?t=XuHFQRKQm8JzsfQVL8v2K9DaR7PHRbWKCZSc71nEKqsTCSXJ9415&amp;p=QU1TMjNDTUkwMDU1</t>
  </si>
  <si>
    <t>PG003440</t>
  </si>
  <si>
    <t>AMS24CMI0005</t>
  </si>
  <si>
    <t>https://verification.nsuk.edu.ng/verification?t=R-ioV-cPc0qqdPKa4K24i4SnKbe2JhuOyjkmd5H8fRY4v5mpuP5q&amp;p=QU1TMjRDTUkwMDA1</t>
  </si>
  <si>
    <t>PG003441</t>
  </si>
  <si>
    <t>AMS24CMI0010</t>
  </si>
  <si>
    <t>https://verification.nsuk.edu.ng/verification?t=a-ihcBRvZb7oUv8LDEn89LMBvRmFUy4GhbLxIr3pqgvomjsqBaHx&amp;p=QU1TMjRDTUkwMDEw</t>
  </si>
  <si>
    <t>PG003442</t>
  </si>
  <si>
    <t>AMS24CMI0011</t>
  </si>
  <si>
    <t>https://verification.nsuk.edu.ng/verification?t=v3Hs6Do02tkCoa7nkaQFM0kreSyH0dtkf3kUfrk9MAwwLsGG-xb8&amp;p=QU1TMjRDTUkwMDEx</t>
  </si>
  <si>
    <t>PG003443</t>
  </si>
  <si>
    <t>AMS24CMI0014</t>
  </si>
  <si>
    <t>https://verification.nsuk.edu.ng/verification?t=DLysXFvw98oSNFQnWV-h8NV_coF8jiS3bHvGrX4U-Ehl4j-YnRSQ&amp;p=QU1TMjRDTUkwMDE0</t>
  </si>
  <si>
    <t>PG003444</t>
  </si>
  <si>
    <t>AMS23EPI0001</t>
  </si>
  <si>
    <t>https://verification.nsuk.edu.ng/verification?t=MpW4yvNCSu_yhPDvCrcx59HvvNIV-g3KvbdV5kI-d62BbhEMqzhR&amp;p=QU1TMjNFUEkwMDAx</t>
  </si>
  <si>
    <t>PG003445</t>
  </si>
  <si>
    <t>AMS24EPI0003</t>
  </si>
  <si>
    <t>https://verification.nsuk.edu.ng/verification?t=K2zN0J6Rq0EA8R4kJN4opSMqj5FsVGfbONfABZM-3WBIfpDKNu_5&amp;p=QU1TMjRFUEkwMDAz</t>
  </si>
  <si>
    <t>PG003446</t>
  </si>
  <si>
    <t>AMS24EPI0013</t>
  </si>
  <si>
    <t>https://verification.nsuk.edu.ng/verification?t=_gF5NGVJMwv5yLENGXDkvOwMWTbvs9NOrzafjurZ8X7Ov0JodWZF&amp;p=QU1TMjRFUEkwMDEz</t>
  </si>
  <si>
    <t>PG003447</t>
  </si>
  <si>
    <t>0619202001873</t>
  </si>
  <si>
    <t>https://verification.nsuk.edu.ng/verification?t=x9L2Nb--tr7JBNEBisiB7ZGS8EGxc72lhaAe_VUhZ9BdeYLK29P8&amp;p=MDYxOTIwMjAwMTg3Mw%3D%3D</t>
  </si>
  <si>
    <t>PG003448</t>
  </si>
  <si>
    <t>0619202008724</t>
  </si>
  <si>
    <t>https://verification.nsuk.edu.ng/verification?t=Vl19rGRBezvP2azhpo_d1k1PkST5SqNjnwdPvdv9LP7JFXhdf0Up&amp;p=MDYxOTIwMjAwODcyNA%3D%3D</t>
  </si>
  <si>
    <t>PG003449</t>
  </si>
  <si>
    <t>0619202014313</t>
  </si>
  <si>
    <t>https://verification.nsuk.edu.ng/verification?t=cQOxN4mm_kTh5YOG6Vomng2p0lVEnWDQO9sQkbNLlTbAX9Je2ZNC&amp;p=MDYxOTIwMjAxNDMxMw%3D%3D</t>
  </si>
  <si>
    <t>PG003450</t>
  </si>
  <si>
    <t>06202020001</t>
  </si>
  <si>
    <t>https://verification.nsuk.edu.ng/verification?t=cG06qZe_qKTV7l3xp-3pJDywgkBU57Wct804wo_FX6IuY-TrfuRl&amp;p=MDYyMDIwMjAwMDE%3D</t>
  </si>
  <si>
    <t>PG003451</t>
  </si>
  <si>
    <t>06202020002</t>
  </si>
  <si>
    <t>https://verification.nsuk.edu.ng/verification?t=ITiPj2FxOz7C6Isczw1HmmUsCTOAn_Vx8zK8jYyMnhWTV6BL_Q35&amp;p=MDYyMDIwMjAwMDI%3D</t>
  </si>
  <si>
    <t>PG003452</t>
  </si>
  <si>
    <t>06202020003</t>
  </si>
  <si>
    <t>https://verification.nsuk.edu.ng/verification?t=j4tgkDzoM23LVTzi1d743rICd6N_2k4ZNSv1yPM-6k9WsPvjsU3d&amp;p=MDYyMDIwMjAwMDM%3D</t>
  </si>
  <si>
    <t>PG003453</t>
  </si>
  <si>
    <t>06202020005</t>
  </si>
  <si>
    <t>https://verification.nsuk.edu.ng/verification?t=VnbKqoOpijcErrRAXsWjkaNDiXhZCk1xblu2Wd0KOg9mY9zIHOeQ&amp;p=MDYyMDIwMjAwMDU%3D</t>
  </si>
  <si>
    <t>PG003454</t>
  </si>
  <si>
    <t>AMS23PIO0002</t>
  </si>
  <si>
    <t>https://verification.nsuk.edu.ng/verification?t=9RTZ-d0KbIpJzjceqD4yZqIBKk7WWMfNuPCyfKspygzkxD3yO9rC&amp;p=QU1TMjNQSU8wMDAy</t>
  </si>
  <si>
    <t>PG003455</t>
  </si>
  <si>
    <t>AMS23PIO0003</t>
  </si>
  <si>
    <t>https://verification.nsuk.edu.ng/verification?t=mHho00yUJH3JIlFvGbVSv4jQuRE7ckwrzj2B0N3O5axxc9noxuD9&amp;p=QU1TMjNQSU8wMDAz</t>
  </si>
  <si>
    <t>PG003456</t>
  </si>
  <si>
    <t>AMS23PIO0007</t>
  </si>
  <si>
    <t>https://verification.nsuk.edu.ng/verification?t=U_lNw0JjOOA2mv8oRrjurDr3Vd6vAMtXNuAPNGcNtFYzCYXfP0Xc&amp;p=QU1TMjNQSU8wMDA3</t>
  </si>
  <si>
    <t>PG003457</t>
  </si>
  <si>
    <t>AMS23PIO0008</t>
  </si>
  <si>
    <t>https://verification.nsuk.edu.ng/verification?t=HerlE6qSbmoIhm3Z_xp374j9V6cayeVq4SKSYyPhdgncRgRTontY&amp;p=QU1TMjNQSU8wMDA4</t>
  </si>
  <si>
    <t>PG003458</t>
  </si>
  <si>
    <t>NSU/MSC/IOP/0004/17/18</t>
  </si>
  <si>
    <t>https://verification.nsuk.edu.ng/verification?t=gaz2n6k2mQdBMjihfTvq-dz4knN6QlfV8pXmvZjvmIp_zySTgEp0&amp;p=TlNVL01TQy9JT1AvMDAwNC8xNy8xOA%3D%3D</t>
  </si>
  <si>
    <t>PG003459</t>
  </si>
  <si>
    <t>NSU/MSC/IOP/0011/17/18</t>
  </si>
  <si>
    <t>https://verification.nsuk.edu.ng/verification?t=ltjQ55gnPOYR63NBxujiHDFd-RUe427AwgK3KWObbU-BRpooioNe&amp;p=TlNVL01TQy9JT1AvMDAxMS8xNy8xOA%3D%3D</t>
  </si>
  <si>
    <t>PG003460</t>
  </si>
  <si>
    <t>NSU/MSC/IOP/0013/17/18</t>
  </si>
  <si>
    <t>https://verification.nsuk.edu.ng/verification?t=70cKP6edvnwtBoGBI4aSJ3hxU8p2ZX4qPkTr2wEaaIY1MD4_Y7d2&amp;p=TlNVL01TQy9JT1AvMDAxMy8xNy8xOA%3D%3D</t>
  </si>
  <si>
    <t>PG003461</t>
  </si>
  <si>
    <t>0619201002081</t>
  </si>
  <si>
    <t>https://verification.nsuk.edu.ng/verification?t=eiKQgkxnwj7UHPhAixPENTKKSaETyg7UdFMYNTSb1sNl0RD_jvBO&amp;p=MDYxOTIwMTAwMjA4MQ%3D%3D</t>
  </si>
  <si>
    <t>PG003462</t>
  </si>
  <si>
    <t>0619201002718</t>
  </si>
  <si>
    <t>https://verification.nsuk.edu.ng/verification?t=4hJcd_zhJztk0Mv4n-SbUQiYQsChVhAKwBQEt1n9y_ddHi1eOJ5w&amp;p=MDYxOTIwMTAwMjcxOA%3D%3D</t>
  </si>
  <si>
    <t>PG003463</t>
  </si>
  <si>
    <t>0619201006921</t>
  </si>
  <si>
    <t>https://verification.nsuk.edu.ng/verification?t=tjumC2h09y4J4TubEV4cHnXs1QmJAB668-LlF3zv9Iw-EJe7lvHj&amp;p=MDYxOTIwMTAwNjkyMQ%3D%3D</t>
  </si>
  <si>
    <t>PG003464</t>
  </si>
  <si>
    <t>0619201009438</t>
  </si>
  <si>
    <t>https://verification.nsuk.edu.ng/verification?t=DoRGzIRLXP0SvUT4KQxY0tnS5K9c2K1630ZarGLuJ0lomt7v7Fn-&amp;p=MDYxOTIwMTAwOTQzOA%3D%3D</t>
  </si>
  <si>
    <t>PG003465</t>
  </si>
  <si>
    <t>0619201011689</t>
  </si>
  <si>
    <t>https://verification.nsuk.edu.ng/verification?t=lSvZuZ1Ls9EAVKZeTAf_jIcM8OqeINkalVMXi6cO42Zfco5RJifm&amp;p=MDYxOTIwMTAxMTY4OQ%3D%3D</t>
  </si>
  <si>
    <t>PG003466</t>
  </si>
  <si>
    <t>06202010003</t>
  </si>
  <si>
    <t>https://verification.nsuk.edu.ng/verification?t=3i4vPCKqL1YqNXHoMG-Vv7lcoWsxfVed4MEo56jtjo-tYMjtlhrs&amp;p=MDYyMDIwMTAwMDM%3D</t>
  </si>
  <si>
    <t>PG003467</t>
  </si>
  <si>
    <t>AMS23CHI0013</t>
  </si>
  <si>
    <t>https://verification.nsuk.edu.ng/verification?t=Q_9ziRS167MnyGgsNzYtlxCiyYAHq9gTyKPDIP9rcPnvb3FkLEgp&amp;p=QU1TMjNDSEkwMDEz</t>
  </si>
  <si>
    <t>PG003468</t>
  </si>
  <si>
    <t>AMS23CHI0017</t>
  </si>
  <si>
    <t>https://verification.nsuk.edu.ng/verification?t=iDzy9o1RqJPR03V5M2p-94ndhzr60YAZa7gyNsWbf-5hLF5rC0S-&amp;p=QU1TMjNDSEkwMDE3</t>
  </si>
  <si>
    <t>PG003469</t>
  </si>
  <si>
    <t>NSU/MSC/ICH/0020/18/19</t>
  </si>
  <si>
    <t>https://verification.nsuk.edu.ng/verification?t=CicECVCzg6Rr-07oap1s2Q5TWvsko46u6tHNX-gK4lI1S4TdSgvj&amp;p=TlNVL01TQy9JQ0gvMDAyMC8xOC8xOQ%3D%3D</t>
  </si>
  <si>
    <t>PG003470</t>
  </si>
  <si>
    <t>NSU/MSC/ICH/0046/18/19</t>
  </si>
  <si>
    <t>https://verification.nsuk.edu.ng/verification?t=yj0pwZmQXrWclQnLz_1rC4mwZn0Nr9Zd8GxpqodNvQWR2eiSnbLL&amp;p=TlNVL01TQy9JQ0gvMDA0Ni8xOC8xOQ%3D%3D</t>
  </si>
  <si>
    <t>PG003471</t>
  </si>
  <si>
    <t>06201910007</t>
  </si>
  <si>
    <t>https://verification.nsuk.edu.ng/verification?t=cxiqsvloG0TMN0Th1h3KdLBjm0Ymj3ctNg8v_KxJK0caCuaICIzC&amp;p=MDYyMDE5MTAwMDc%3D</t>
  </si>
  <si>
    <t>PG003472</t>
  </si>
  <si>
    <t>06201910027</t>
  </si>
  <si>
    <t>https://verification.nsuk.edu.ng/verification?t=Qa_o_wHhNnLDppkL2nhwB0W0gDTbkFepJS4Sr50ak2-I3Ub8yFGb&amp;p=MDYyMDE5MTAwMjc%3D</t>
  </si>
  <si>
    <t>PG003473</t>
  </si>
  <si>
    <t>06208100002</t>
  </si>
  <si>
    <t>https://verification.nsuk.edu.ng/verification?t=uBVmsLKvuB71u_tgp-WuZJTrVWz_quG7ooePdGyiLnrJJo68AgpZ&amp;p=MDYyMDgxMDAwMDI%3D</t>
  </si>
  <si>
    <t>PG003474</t>
  </si>
  <si>
    <t>06208100003</t>
  </si>
  <si>
    <t>https://verification.nsuk.edu.ng/verification?t=xAJcm4sQg7SEYDmOgHQRs4aMkho0b49n-l6-acvSSWo_TPLQzXl3&amp;p=MDYyMDgxMDAwMDM%3D</t>
  </si>
  <si>
    <t>PG003475</t>
  </si>
  <si>
    <t>06208100004</t>
  </si>
  <si>
    <t>https://verification.nsuk.edu.ng/verification?t=mRjN4PsD893Th0lxTd0r6wPiwbrIvpOQZGCa5OiT2pupMIPqEbrt&amp;p=MDYyMDgxMDAwMDQ%3D</t>
  </si>
  <si>
    <t>PG003476</t>
  </si>
  <si>
    <t>06208100005</t>
  </si>
  <si>
    <t>https://verification.nsuk.edu.ng/verification?t=j9rCMtd5U7mwhB_eHCvNAYMcrmC_W6TbKUVngp0ZbwNYMqmvrrMN&amp;p=MDYyMDgxMDAwMDU%3D</t>
  </si>
  <si>
    <t>PG003477</t>
  </si>
  <si>
    <t>06208100006</t>
  </si>
  <si>
    <t>https://verification.nsuk.edu.ng/verification?t=rW-Lr0yBJeJ1qCLIm8hVIMKfrJ3ty-Q7wDo7GQkObtLOmhqMP7sU&amp;p=MDYyMDgxMDAwMDY%3D</t>
  </si>
  <si>
    <t>PG003478</t>
  </si>
  <si>
    <t>06208100008</t>
  </si>
  <si>
    <t>https://verification.nsuk.edu.ng/verification?t=DQ4EAz0Q2xNelOiVLRb3cQ7g4wdUMfZY1mVCx4ZkHfEkrQIkmCgl&amp;p=MDYyMDgxMDAwMDg%3D</t>
  </si>
  <si>
    <t>PG003479</t>
  </si>
  <si>
    <t>06208100009</t>
  </si>
  <si>
    <t>https://verification.nsuk.edu.ng/verification?t=gh8SDsQj5H-KGM63O6yzcVnjjVj4FNhdVs3nAf2tQsDU201-xst2&amp;p=MDYyMDgxMDAwMDk%3D</t>
  </si>
  <si>
    <t>PG003480</t>
  </si>
  <si>
    <t>06208100010</t>
  </si>
  <si>
    <t>https://verification.nsuk.edu.ng/verification?t=wLrQsHHs_9cgIIuZbaoGiBd0r5egNJ7fa_27sKa75gTosxLGMqfO&amp;p=MDYyMDgxMDAwMTA%3D</t>
  </si>
  <si>
    <t>PG003481</t>
  </si>
  <si>
    <t>06208100011</t>
  </si>
  <si>
    <t>https://verification.nsuk.edu.ng/verification?t=SUtYuRui1nuAEFWEM3Hwa00B3WG95OJ4O8gz70zo74ITii_bO28P&amp;p=MDYyMDgxMDAwMTE%3D</t>
  </si>
  <si>
    <t>PG003482</t>
  </si>
  <si>
    <t>06208100015</t>
  </si>
  <si>
    <t>https://verification.nsuk.edu.ng/verification?t=nTlhfxMKOothNQHoO9H46-1sxEY-0HzvL9yefLs1pl72v2Uxagqg&amp;p=MDYyMDgxMDAwMTU%3D</t>
  </si>
  <si>
    <t>PG003483</t>
  </si>
  <si>
    <t>06208100019</t>
  </si>
  <si>
    <t>https://verification.nsuk.edu.ng/verification?t=v907axdmTeS6WGzHlVHnD8k8iME1G_lrPbuIPXXSl1CUVXBdVXlV&amp;p=MDYyMDgxMDAwMTk%3D</t>
  </si>
  <si>
    <t>PG003484</t>
  </si>
  <si>
    <t>AMS23GIS0008</t>
  </si>
  <si>
    <t>https://verification.nsuk.edu.ng/verification?t=2bv1szQyhuEO_ae8t7war_Ux4edh-PIM4S0I7IlRUJl2bbwgwaTK&amp;p=QU1TMjNHSVMwMDA4</t>
  </si>
  <si>
    <t>PG003485</t>
  </si>
  <si>
    <t>AMS23LAN0002</t>
  </si>
  <si>
    <t>https://verification.nsuk.edu.ng/verification?t=XPkIC3LFOrynG8JbRRKUVT2ZV-Cc0tu0MHjDwiKA3cxCZDKKyOsN&amp;p=QU1TMjNMQU4wMDAy</t>
  </si>
  <si>
    <t>PG003486</t>
  </si>
  <si>
    <t>AMS23LAN0003</t>
  </si>
  <si>
    <t>https://verification.nsuk.edu.ng/verification?t=_bSuMubP9aT5pWbGDW0K15Q6QXvZAPHK5XZOqKsOkcRWcfgZH_5l&amp;p=QU1TMjNMQU4wMDAz</t>
  </si>
  <si>
    <t>PG003487</t>
  </si>
  <si>
    <t>AMS23LAN0004</t>
  </si>
  <si>
    <t>https://verification.nsuk.edu.ng/verification?t=rQMjHNqGnSb6y1c6JgaQ-p8rkZEnmds-Vdh9yAk_UsmvfkdD0txG&amp;p=QU1TMjNMQU4wMDA0</t>
  </si>
  <si>
    <t>PG003488</t>
  </si>
  <si>
    <t>AMS23LAN0008</t>
  </si>
  <si>
    <t>https://verification.nsuk.edu.ng/verification?t=ik1sPs3C0Iu0A10AT6Uu78osgOwIeVb6zTI8k8pTmkTPrdYU3lVx&amp;p=QU1TMjNMQU4wMDA4</t>
  </si>
  <si>
    <t>PG003489</t>
  </si>
  <si>
    <t>AMS23LAN0009</t>
  </si>
  <si>
    <t>https://verification.nsuk.edu.ng/verification?t=8fSayCUsGZeKccKcjGeGlEpWvFHjBsNFy0U_GMFtC_NTvRRh3fa7&amp;p=QU1TMjNMQU4wMDA5</t>
  </si>
  <si>
    <t>PG003490</t>
  </si>
  <si>
    <t>AMS23LAN0012</t>
  </si>
  <si>
    <t>https://verification.nsuk.edu.ng/verification?t=Nm8jUG6ngeJAn8Hpehzeeu9yeg4pKyTjJN6BAbxK929aSZGftjFG&amp;p=QU1TMjNMQU4wMDEy</t>
  </si>
  <si>
    <t>PG003491</t>
  </si>
  <si>
    <t>AMS23LAN0015</t>
  </si>
  <si>
    <t>https://verification.nsuk.edu.ng/verification?t=DMIKxl5tYwo4IdTIQapeq0WRtq8KONba0GGN4rTAZ5CohwzaIX_7&amp;p=QU1TMjNMQU4wMDE1</t>
  </si>
  <si>
    <t>PG003492</t>
  </si>
  <si>
    <t>0619203001563</t>
  </si>
  <si>
    <t>https://verification.nsuk.edu.ng/verification?t=J_wN4MJ2qWdjKHgO6IlU0zTJkgWX_EYJkB8qNBBKo2kwDfy8XRYS&amp;p=MDYxOTIwMzAwMTU2Mw%3D%3D</t>
  </si>
  <si>
    <t>PG003493</t>
  </si>
  <si>
    <t>0619203001610</t>
  </si>
  <si>
    <t>https://verification.nsuk.edu.ng/verification?t=583XDzuEXun9M8EEUjUfCKtiFUZs9zUsZvV0ROSqphs_DKdv6V0o&amp;p=MDYxOTIwMzAwMTYxMA%3D%3D</t>
  </si>
  <si>
    <t>PG003494</t>
  </si>
  <si>
    <t>0619203001647</t>
  </si>
  <si>
    <t>https://verification.nsuk.edu.ng/verification?t=1QBP18b18A1QrBRxcrNATyheBUSnW1m78lmzKy3lk_ilWoe9QVJh&amp;p=MDYxOTIwMzAwMTY0Nw%3D%3D</t>
  </si>
  <si>
    <t>PG003495</t>
  </si>
  <si>
    <t>0619203002259</t>
  </si>
  <si>
    <t>https://verification.nsuk.edu.ng/verification?t=IZn0CSiXXw05H0JpLl0uZugAE1s5yX95yO5julZVcm69xNilkXEo&amp;p=MDYxOTIwMzAwMjI1OQ%3D%3D</t>
  </si>
  <si>
    <t>PG003496</t>
  </si>
  <si>
    <t>0619203002317</t>
  </si>
  <si>
    <t>https://verification.nsuk.edu.ng/verification?t=3aEvWxvbfe8_0mdzOwKScjPGtW9jTbccypv3lgeyOBZuCt7uaGuj&amp;p=MDYxOTIwMzAwMjMxNw%3D%3D</t>
  </si>
  <si>
    <t>PG003497</t>
  </si>
  <si>
    <t>0619203005323</t>
  </si>
  <si>
    <t>https://verification.nsuk.edu.ng/verification?t=y858NrYx7EmdyRGZsPK8B3HqonvSdaZjwyBqIO85WeQtDcV5XFrz&amp;p=MDYxOTIwMzAwNTMyMw%3D%3D</t>
  </si>
  <si>
    <t>PG003498</t>
  </si>
  <si>
    <t>0619203006075</t>
  </si>
  <si>
    <t>https://verification.nsuk.edu.ng/verification?t=eeALZg0ArYbbFdzg_8q-sHhuPSmN-hZat1oMaquu934MdKY-6fX8&amp;p=MDYxOTIwMzAwNjA3NQ%3D%3D</t>
  </si>
  <si>
    <t>PG003499</t>
  </si>
  <si>
    <t>0619203006204</t>
  </si>
  <si>
    <t>https://verification.nsuk.edu.ng/verification?t=5Yb3tCoe_PzZwBblihJ27G6q_yyITdWxdZKg6v3kj6RuSM_zgQF0&amp;p=MDYxOTIwMzAwNjIwNA%3D%3D</t>
  </si>
  <si>
    <t>PG003500</t>
  </si>
  <si>
    <t>0619203006320</t>
  </si>
  <si>
    <t>https://verification.nsuk.edu.ng/verification?t=wwCma1Zv5i4SQENsBbb1MIMu4iUoNgBFFMx0SeOBsbNs01KEbEoQ&amp;p=MDYxOTIwMzAwNjMyMA%3D%3D</t>
  </si>
  <si>
    <t>PG003501</t>
  </si>
  <si>
    <t>0619203006537</t>
  </si>
  <si>
    <t>https://verification.nsuk.edu.ng/verification?t=e1GDzm3Rb3O6z21Yd4RWjv19PtsOzpCqaxc8OhRNAWcgY5Dk4Su4&amp;p=MDYxOTIwMzAwNjUzNw%3D%3D</t>
  </si>
  <si>
    <t>PG003502</t>
  </si>
  <si>
    <t>0619203008629</t>
  </si>
  <si>
    <t>https://verification.nsuk.edu.ng/verification?t=BRWotzA76q-R2df39QXF6xuDWWX8Bgeosz8tfl9ro_a-59eLe6Ik&amp;p=MDYxOTIwMzAwODYyOQ%3D%3D</t>
  </si>
  <si>
    <t>PG003503</t>
  </si>
  <si>
    <t>0619203010367</t>
  </si>
  <si>
    <t>https://verification.nsuk.edu.ng/verification?t=yq01InCwdcJ4T3O7N3ByTHvzP6pD-KNGeGZ3rQYBVVHNo574D5VS&amp;p=MDYxOTIwMzAxMDM2Nw%3D%3D</t>
  </si>
  <si>
    <t>PG003504</t>
  </si>
  <si>
    <t>0619203010656</t>
  </si>
  <si>
    <t>https://verification.nsuk.edu.ng/verification?t=oP_Bj2gPO8Qa0U2RhlOW-eBZ_1yh6aVKci-CdRN40A-R70mGhrXp&amp;p=MDYxOTIwMzAxMDY1Ng%3D%3D</t>
  </si>
  <si>
    <t>PG003505</t>
  </si>
  <si>
    <t>0619203011001</t>
  </si>
  <si>
    <t>https://verification.nsuk.edu.ng/verification?t=cpx4cU5Qr6SZ1Sl2QSUwwpBhfu-eJ2lC6dAJ8rhlQ8sNWn3B2KY-&amp;p=MDYxOTIwMzAxMTAwMQ%3D%3D</t>
  </si>
  <si>
    <t>PG003506</t>
  </si>
  <si>
    <t>0619203011672</t>
  </si>
  <si>
    <t>2nd April, 2024</t>
  </si>
  <si>
    <t>https://verification.nsuk.edu.ng/verification?t=Y8lrYUz6_eGjvrevf6EMars84ysZx5JhGQCUMcgPNDmlPRDHYKZP&amp;p=MDYxOTIwMzAxMTY3Mg%3D%3D</t>
  </si>
  <si>
    <t>PG003507</t>
  </si>
  <si>
    <t>0619203013528</t>
  </si>
  <si>
    <t>https://verification.nsuk.edu.ng/verification?t=HnQjumQm-Kukfv-7HqTeZsfw81EvRUcuh1R_VE5XJi2nYY5zFoFj&amp;p=MDYxOTIwMzAxMzUyOA%3D%3D</t>
  </si>
  <si>
    <t>PG003508</t>
  </si>
  <si>
    <t>06202030005</t>
  </si>
  <si>
    <t>13th October, 2025</t>
  </si>
  <si>
    <t>https://verification.nsuk.edu.ng/verification?t=2_D-6oX3WDLlMA-dOUVolo_xxrctBcKWuJd9EJus20nqtXhrGL4a&amp;p=MDYyMDIwMzAwMDU%3D</t>
  </si>
  <si>
    <t>PG003509</t>
  </si>
  <si>
    <t>06202030006</t>
  </si>
  <si>
    <t>https://verification.nsuk.edu.ng/verification?t=YpxsGdNHtApb6-9jpAHAGwzyshj0--fDQAPu7GSIWvPjwy0nJHro&amp;p=MDYyMDIwMzAwMDY%3D</t>
  </si>
  <si>
    <t>PG003510</t>
  </si>
  <si>
    <t>06202030007</t>
  </si>
  <si>
    <t>https://verification.nsuk.edu.ng/verification?t=gjZyI5Nf7fg4wYx1Q_Hxt7X28yjExdyV-4iubx6h1W7v2a1gSGeV&amp;p=MDYyMDIwMzAwMDc%3D</t>
  </si>
  <si>
    <t>PG003511</t>
  </si>
  <si>
    <t>06202030009</t>
  </si>
  <si>
    <t>https://verification.nsuk.edu.ng/verification?t=a9uVySJ7fEexDrTPhlSVwTej8uoh3bg83uHKApw4QXHeY0W32Yo0&amp;p=MDYyMDIwMzAwMDk%3D</t>
  </si>
  <si>
    <t>PG003512</t>
  </si>
  <si>
    <t>06202030017</t>
  </si>
  <si>
    <t>https://verification.nsuk.edu.ng/verification?t=5CNDL_CL3bi99CsbUk8dNkJ48YGQ7ofEYVODTd9GrG94rSlBbePR&amp;p=MDYyMDIwMzAwMTc%3D</t>
  </si>
  <si>
    <t>PG003513</t>
  </si>
  <si>
    <t>06202030024</t>
  </si>
  <si>
    <t>https://verification.nsuk.edu.ng/verification?t=F6Ht4WOkfGecph3UGypOHMpt71pkM1blcRF3_zzgrLCCi-Y8MH7l&amp;p=MDYyMDIwMzAwMjQ%3D</t>
  </si>
  <si>
    <t>PG003514</t>
  </si>
  <si>
    <t>06202030027</t>
  </si>
  <si>
    <t>https://verification.nsuk.edu.ng/verification?t=H07QVeDVcatWEYQ9m-QqAPB0NrmGTvabXAqZ-GdPWpKrCOuoCTfq&amp;p=MDYyMDIwMzAwMjc%3D</t>
  </si>
  <si>
    <t>PG003515</t>
  </si>
  <si>
    <t>06202030033</t>
  </si>
  <si>
    <t>https://verification.nsuk.edu.ng/verification?t=2dxrmfzgHzQ4hxNnsbatRdMqQjeyg5UkO4t56Cf_D5fR-EENLnql&amp;p=MDYyMDIwMzAwMzM%3D</t>
  </si>
  <si>
    <t>PG003516</t>
  </si>
  <si>
    <t>06202030035</t>
  </si>
  <si>
    <t>https://verification.nsuk.edu.ng/verification?t=eGOKmaq_03Snqq6ap90NVYTZ2E72QZXlpT91R7XwjTQf94sDly0M&amp;p=MDYyMDIwMzAwMzU%3D</t>
  </si>
  <si>
    <t>PG003517</t>
  </si>
  <si>
    <t>06202030036</t>
  </si>
  <si>
    <t>https://verification.nsuk.edu.ng/verification?t=EjibBwO0a2MSD_hFM5-fbcv3QP3426WPOLsXLTzurik4XP5jLbda&amp;p=MDYyMDIwMzAwMzY%3D</t>
  </si>
  <si>
    <t>PG003518</t>
  </si>
  <si>
    <t>06202030040</t>
  </si>
  <si>
    <t>https://verification.nsuk.edu.ng/verification?t=jjnbhliGUjQUCD5O8dJJMCtT-JR_0Mr6nwlFQ3mwWxXVETv4ar7p&amp;p=MDYyMDIwMzAwNDA%3D</t>
  </si>
  <si>
    <t>PG003519</t>
  </si>
  <si>
    <t>06202030045</t>
  </si>
  <si>
    <t>https://verification.nsuk.edu.ng/verification?t=T8vcZ4uUtn6oBHWkuhQU5lid8Ss42aMHGVAvuDDObtWkXnyoXicM&amp;p=MDYyMDIwMzAwNDU%3D</t>
  </si>
  <si>
    <t>PG003520</t>
  </si>
  <si>
    <t>06202030052</t>
  </si>
  <si>
    <t>14th October, 2025</t>
  </si>
  <si>
    <t>https://verification.nsuk.edu.ng/verification?t=0wfKRhnn8kms-I2fp067sti-c7F-8JxFQHoZk6r8WVfz6q3qKhOM&amp;p=MDYyMDIwMzAwNTI%3D</t>
  </si>
  <si>
    <t>PG003521</t>
  </si>
  <si>
    <t>06202030058</t>
  </si>
  <si>
    <t>https://verification.nsuk.edu.ng/verification?t=dpsndpNb7EY_WisS53WLSv2F6AN-CaxtB-cCeJ2q3dg0f4LRb1DU&amp;p=MDYyMDIwMzAwNTg%3D</t>
  </si>
  <si>
    <t>PG003522</t>
  </si>
  <si>
    <t>06202030063</t>
  </si>
  <si>
    <t>https://verification.nsuk.edu.ng/verification?t=P6Yj3MUt7S6loSc7YdWeX66JUMo0Bygn2nFg314Xb8dr8zZJCKH8&amp;p=MDYyMDIwMzAwNjM%3D</t>
  </si>
  <si>
    <t>PG003523</t>
  </si>
  <si>
    <t>AMS21MCM0003</t>
  </si>
  <si>
    <t>https://verification.nsuk.edu.ng/verification?t=BSQok4e5PCezaEI5nA4sqkAmFQ1uArtuzdvjaTRyCCJLZHxeb-xm&amp;p=QU1TMjFNQ00wMDAz</t>
  </si>
  <si>
    <t>PG003524</t>
  </si>
  <si>
    <t>AMS21MCM0004</t>
  </si>
  <si>
    <t>https://verification.nsuk.edu.ng/verification?t=lDtlAzrRTkN5KiBLS49fGadb1El7ttxKqU0ZqcVGCGHmZ17dOmlI&amp;p=QU1TMjFNQ00wMDA0</t>
  </si>
  <si>
    <t>PG003525</t>
  </si>
  <si>
    <t>NSU/MSC/MCM/0014/18/19</t>
  </si>
  <si>
    <t>https://verification.nsuk.edu.ng/verification?t=n3qY8XzbTpmgUXGyRSXV_4G2Gwvs1XVVD4G5EDUBZvCDhzSZjzOi&amp;p=TlNVL01TQy9NQ00vMDAxNC8xOC8xOQ%3D%3D</t>
  </si>
  <si>
    <t>PG003526</t>
  </si>
  <si>
    <t>NSU/MSC/MCM/0020/17/18</t>
  </si>
  <si>
    <t>https://verification.nsuk.edu.ng/verification?t=LmSKjKRRFwxYKBPEAR7GmCdEgBSoQyKhIcHzeoP80D3jVC5y5Sge&amp;p=TlNVL01TQy9NQ00vMDAyMC8xNy8xOA%3D%3D</t>
  </si>
  <si>
    <t>PG003527</t>
  </si>
  <si>
    <t>NSU/MSC/MCM/0025/18/19</t>
  </si>
  <si>
    <t>https://verification.nsuk.edu.ng/verification?t=iyvauSN-8Vo76MpieMDT70DwnJiowwe7wvszhjDBuxncq79kZ607&amp;p=TlNVL01TQy9NQ00vMDAyNS8xOC8xOQ%3D%3D</t>
  </si>
  <si>
    <t>PG003528</t>
  </si>
  <si>
    <t>NSU/MSC/MCM/0040/18/19</t>
  </si>
  <si>
    <t>6th August, 2023</t>
  </si>
  <si>
    <t>https://verification.nsuk.edu.ng/verification?t=XOv6yilPAKDKuW0FcqOoGFUC63EJnw8VN8nqz4FaeYcVI7xfm4HI&amp;p=TlNVL01TQy9NQ00vMDA0MC8xOC8xOQ%3D%3D</t>
  </si>
  <si>
    <t>PG003529</t>
  </si>
  <si>
    <t>NSU/MSC/MCM/0046/18/19</t>
  </si>
  <si>
    <t>https://verification.nsuk.edu.ng/verification?t=zpiSoxWj2Dr-WnUdB68dsafL4rmaQnjiNoNnB4d00DwNETEVCQkh&amp;p=TlNVL01TQy9NQ00vMDA0Ni8xOC8xOQ%3D%3D</t>
  </si>
  <si>
    <t>PG003530</t>
  </si>
  <si>
    <t>NSU/MSC/MCM/0049/16/17</t>
  </si>
  <si>
    <t>7th August, 2023</t>
  </si>
  <si>
    <t>https://verification.nsuk.edu.ng/verification?t=wa0RzFrFfmlfTSf6aL_ZTl_VyzptKQXx_tdSw8wwQzGTiXJ3IopT&amp;p=TlNVL01TQy9NQ00vMDA0OS8xNi8xNw%3D%3D</t>
  </si>
  <si>
    <t>PG003531</t>
  </si>
  <si>
    <t>NSU/MSC/MCM/0050/17/18</t>
  </si>
  <si>
    <t>https://verification.nsuk.edu.ng/verification?t=bRNvuYs3lyCd_bMvfpqtLIgL_56HlDu90SeR_a1iea38oVdZAosS&amp;p=TlNVL01TQy9NQ00vMDA1MC8xNy8xOA%3D%3D</t>
  </si>
  <si>
    <t>PG003532</t>
  </si>
  <si>
    <t>NSU/MSC/MCM/0097/18/19</t>
  </si>
  <si>
    <t>7th June, 2023</t>
  </si>
  <si>
    <t>https://verification.nsuk.edu.ng/verification?t=RZGLImgGUxELzPzaQ2dWBoLBkVXa1Cv_OBsdNnTkkUJX-htyMDzR&amp;p=TlNVL01TQy9NQ00vMDA5Ny8xOC8xOQ%3D%3D</t>
  </si>
  <si>
    <t>PG003533</t>
  </si>
  <si>
    <t>NSU/MSC/MCM/0116/18/19</t>
  </si>
  <si>
    <t>31st July, 2023</t>
  </si>
  <si>
    <t>https://verification.nsuk.edu.ng/verification?t=yTK34otv2a9zw7SMcnLFnJV9xub_SLdmHuQvJP9BKsfNrWNX0XTJ&amp;p=TlNVL01TQy9NQ00vMDExNi8xOC8xOQ%3D%3D</t>
  </si>
  <si>
    <t>PG003534</t>
  </si>
  <si>
    <t>NSU/MSC/MCM/0118/18/19</t>
  </si>
  <si>
    <t>11th August, 2023</t>
  </si>
  <si>
    <t>https://verification.nsuk.edu.ng/verification?t=xQK7Rtn_ttXDKZo1YzIXPYKkEtCagzg4cQzGR4QVjdK3UACBtnCD&amp;p=TlNVL01TQy9NQ00vMDExOC8xOC8xOQ%3D%3D</t>
  </si>
  <si>
    <t>PG003535</t>
  </si>
  <si>
    <t>NSU/MSC/MCM/0119/18/19</t>
  </si>
  <si>
    <t>21st June, 2023</t>
  </si>
  <si>
    <t>https://verification.nsuk.edu.ng/verification?t=N4lf5Pnv1tpVcoK32XdEgRhz668xSmvjbVWNKqXbDF68PEz_wlcT&amp;p=TlNVL01TQy9NQ00vMDExOS8xOC8xOQ%3D%3D</t>
  </si>
  <si>
    <t>PG003536</t>
  </si>
  <si>
    <t>NSU/MSC/MCM/0122/18/19</t>
  </si>
  <si>
    <t>https://verification.nsuk.edu.ng/verification?t=ULj-px5tOH9JXiSVfE3_FKmLC6obYwxH_6nKo7c0XMJrOHhGzPJd&amp;p=TlNVL01TQy9NQ00vMDEyMi8xOC8xOQ%3D%3D</t>
  </si>
  <si>
    <t>PG003537</t>
  </si>
  <si>
    <t>NSU/MSC/MCM/0135/18/19</t>
  </si>
  <si>
    <t>https://verification.nsuk.edu.ng/verification?t=6kZvJkQX8tZwoPkBY5lyLoPAs2YRRgfLVloZ517c8FTN-f4LZhFB&amp;p=TlNVL01TQy9NQ00vMDEzNS8xOC8xOQ%3D%3D</t>
  </si>
  <si>
    <t>PG003538</t>
  </si>
  <si>
    <t>NSU/MSC/MCM/0141/18/19</t>
  </si>
  <si>
    <t>30th May, 2023</t>
  </si>
  <si>
    <t>https://verification.nsuk.edu.ng/verification?t=qdfW2FQ6qyhTfbkU7ZD2ythQEO8qiT_0D2J24yxp4C5yLnVv3YeD&amp;p=TlNVL01TQy9NQ00vMDE0MS8xOC8xOQ%3D%3D</t>
  </si>
  <si>
    <t>PG003539</t>
  </si>
  <si>
    <t>0619204006522</t>
  </si>
  <si>
    <t>https://verification.nsuk.edu.ng/verification?t=lJhXrd0r_UbGCckAlxsf3oGoFFsogIGM3rB7Xl7Jw74NuwosRStQ&amp;p=MDYxOTIwNDAwNjUyMg%3D%3D</t>
  </si>
  <si>
    <t>PG003540</t>
  </si>
  <si>
    <t>0619204014171</t>
  </si>
  <si>
    <t>https://verification.nsuk.edu.ng/verification?t=dE20GDG6d-zkni1eYUiz38x_xSknOnaA0CHtZ6_0C8yki1TbJPxv&amp;p=MDYxOTIwNDAxNDE3MQ%3D%3D</t>
  </si>
  <si>
    <t>PG003541</t>
  </si>
  <si>
    <t>0619205004708</t>
  </si>
  <si>
    <t>https://verification.nsuk.edu.ng/verification?t=AI7-iny0ld3NFC5PDze3dHQT-Jw310h7NZkwZYYASpCo1Uq9Syr2&amp;p=MDYxOTIwNTAwNDcwOA%3D%3D</t>
  </si>
  <si>
    <t>PG003542</t>
  </si>
  <si>
    <t>06202040002</t>
  </si>
  <si>
    <t>https://verification.nsuk.edu.ng/verification?t=DJbtZc9WVpGJzmDWbA3U36IxDEWVSUw6qtGldorhL06OTDLTyIRy&amp;p=MDYyMDIwNDAwMDI%3D</t>
  </si>
  <si>
    <t>PG003543</t>
  </si>
  <si>
    <t>06202040005</t>
  </si>
  <si>
    <t>https://verification.nsuk.edu.ng/verification?t=z1PfqHAjwH8eracOtYiuKma1JmlaNyXXVqdAeXzNgsC-k4BM783T&amp;p=MDYyMDIwNDAwMDU%3D</t>
  </si>
  <si>
    <t>PG003544</t>
  </si>
  <si>
    <t>NSU/MSC/MTH/0013/17/18</t>
  </si>
  <si>
    <t>https://verification.nsuk.edu.ng/verification?t=9BANyMSBcYNiuFj9_gwPMz4LvGFmrOQmK60RhfkCkNIzffIIECPY&amp;p=TlNVL01TQy9NVEgvMDAxMy8xNy8xOA%3D%3D</t>
  </si>
  <si>
    <t>PG003545</t>
  </si>
  <si>
    <t>0619210005210</t>
  </si>
  <si>
    <t>27th June, 2024</t>
  </si>
  <si>
    <t>https://verification.nsuk.edu.ng/verification?t=JXQujCJYV-s6yRpnxFWqV7rbfOspqWUzAzkYyLUTy4CANZZQIGVQ&amp;p=MDYxOTIxMDAwNTIxMA%3D%3D</t>
  </si>
  <si>
    <t>PG003546</t>
  </si>
  <si>
    <t>0619210010736</t>
  </si>
  <si>
    <t>https://verification.nsuk.edu.ng/verification?t=g3mDxH8E4eBardLIl9y8yD3Dnn1USy9LoHUu0VdZzvE-Lg-kOsKQ&amp;p=MDYxOTIxMDAxMDczNg%3D%3D</t>
  </si>
  <si>
    <t>PG003547</t>
  </si>
  <si>
    <t>0619210011445</t>
  </si>
  <si>
    <t>https://verification.nsuk.edu.ng/verification?t=PWQqCYGPXdiEzKANe7-HFYXB3qGCEvcE92Licgh3rH43d8Ql7TCS&amp;p=MDYxOTIxMDAxMTQ0NQ%3D%3D</t>
  </si>
  <si>
    <t>PG003548</t>
  </si>
  <si>
    <t>0619210012037</t>
  </si>
  <si>
    <t>https://verification.nsuk.edu.ng/verification?t=j73P_UCaeSXKngJ_en6Pv-SgeNzv-xwtASlF6ZnrT-yZnU4V8-Pj&amp;p=MDYxOTIxMDAxMjAzNw%3D%3D</t>
  </si>
  <si>
    <t>PG003549</t>
  </si>
  <si>
    <t>0619210014388</t>
  </si>
  <si>
    <t>24th June, 2024</t>
  </si>
  <si>
    <t>https://verification.nsuk.edu.ng/verification?t=Zyf8edpgmxD3QCtZ3QDr9bL-u6UQd8JUurmV5FWUf7ZLf_8t--qJ&amp;p=MDYxOTIxMDAxNDM4OA%3D%3D</t>
  </si>
  <si>
    <t>PG003550</t>
  </si>
  <si>
    <t>06202100003</t>
  </si>
  <si>
    <t>https://verification.nsuk.edu.ng/verification?t=7XroMfJfOkdJXsAUl8laiF9cWzUCsWtgHJ31ueIPQ1O56WFFyYM3&amp;p=MDYyMDIxMDAwMDM%3D</t>
  </si>
  <si>
    <t>PG003551</t>
  </si>
  <si>
    <t>06202100005</t>
  </si>
  <si>
    <t>3rd September, 2024</t>
  </si>
  <si>
    <t>https://verification.nsuk.edu.ng/verification?t=KGeh1Vdqh-lPmA72XDqAyszvYrqFjea8k6DcPAXf6qSP6YDomNr2&amp;p=MDYyMDIxMDAwMDU%3D</t>
  </si>
  <si>
    <t>PG003552</t>
  </si>
  <si>
    <t>06202100006</t>
  </si>
  <si>
    <t>https://verification.nsuk.edu.ng/verification?t=2Aouc6TAwp89XSCr4bl5821rkx6w5eFtGw7J5C_sB5Cr3_29D0DL&amp;p=MDYyMDIxMDAwMDY%3D</t>
  </si>
  <si>
    <t>PG003553</t>
  </si>
  <si>
    <t>06202100007</t>
  </si>
  <si>
    <t>https://verification.nsuk.edu.ng/verification?t=EZoCd-TPtp4mDnQpjOk4d7FX9U0cJXmHWxrPSruUcmOelJHvSitO&amp;p=MDYyMDIxMDAwMDc%3D</t>
  </si>
  <si>
    <t>PG003554</t>
  </si>
  <si>
    <t>06202100010</t>
  </si>
  <si>
    <t>https://verification.nsuk.edu.ng/verification?t=OkSOOpnqmTirTscZBsqOx1VdqRv2-IDdYW9Uq2I4SxuLHvzDDvJJ&amp;p=MDYyMDIxMDAwMTA%3D</t>
  </si>
  <si>
    <t>PG003555</t>
  </si>
  <si>
    <t>06202100012</t>
  </si>
  <si>
    <t>30th August, 2024</t>
  </si>
  <si>
    <t>https://verification.nsuk.edu.ng/verification?t=xgfaKKf2CsAp11Z0r-YMFzH8DqCEtjprfVB2OKaZP0MIthWmOFVg&amp;p=MDYyMDIxMDAwMTI%3D</t>
  </si>
  <si>
    <t>PG003556</t>
  </si>
  <si>
    <t>06206700002</t>
  </si>
  <si>
    <t>https://verification.nsuk.edu.ng/verification?t=TnmtLrIhhg3rpkU8V9p5Vrti-degk2-izuf5jYDpzLJsdkBKWVLL&amp;p=MDYyMDY3MDAwMDI%3D</t>
  </si>
  <si>
    <t>PG003557</t>
  </si>
  <si>
    <t>06207830001</t>
  </si>
  <si>
    <t>https://verification.nsuk.edu.ng/verification?t=zsWJL5U1uKVU9NaMXhnzI1d0TtGqED6wDNGKfgv_cjkxdEfsRaMa&amp;p=MDYyMDc4MzAwMDE%3D</t>
  </si>
  <si>
    <t>PG003558</t>
  </si>
  <si>
    <t>06207830004</t>
  </si>
  <si>
    <t>29th October, 2024</t>
  </si>
  <si>
    <t>https://verification.nsuk.edu.ng/verification?t=hoHBQ4_r7TabQVeZBZcXjPi-T79kcqUaZefkk5Q_LSBCGtP9kfPi&amp;p=MDYyMDc4MzAwMDQ%3D</t>
  </si>
  <si>
    <t>PG003559</t>
  </si>
  <si>
    <t>06207830006</t>
  </si>
  <si>
    <t>https://verification.nsuk.edu.ng/verification?t=0HFPWaVsuRCA6_297ouLdWxlhSPOCKPrOD2UiyzVB_BjaSh4Jdtj&amp;p=MDYyMDc4MzAwMDY%3D</t>
  </si>
  <si>
    <t>PG003560</t>
  </si>
  <si>
    <t>06207830007</t>
  </si>
  <si>
    <t>https://verification.nsuk.edu.ng/verification?t=aC4kd2i2WLZd8VXSEJySkHhyDqQMb3d4-Eutt_JKMlO74z2LJKul&amp;p=MDYyMDc4MzAwMDc%3D</t>
  </si>
  <si>
    <t>PG003561</t>
  </si>
  <si>
    <t>06207830012</t>
  </si>
  <si>
    <t>https://verification.nsuk.edu.ng/verification?t=t1pdv1-FrCVB5O7vhFXVNLPkk4ISoY0sIthOWKzRCaueehRmGFcy&amp;p=MDYyMDc4MzAwMTI%3D</t>
  </si>
  <si>
    <t>PG003562</t>
  </si>
  <si>
    <t>AMS23MMM0006</t>
  </si>
  <si>
    <t>12th April, 2025</t>
  </si>
  <si>
    <t>https://verification.nsuk.edu.ng/verification?t=erFfaU8-o6UC8sWqdnwhZyZYv08Jq4xe7YlwWkEaSsWClZ3SLKyx&amp;p=QU1TMjNNTU0wMDA2</t>
  </si>
  <si>
    <t>PG003563</t>
  </si>
  <si>
    <t>AMS23MMM0007</t>
  </si>
  <si>
    <t>20th March, 2025</t>
  </si>
  <si>
    <t>https://verification.nsuk.edu.ng/verification?t=JSsl8b5z-TvDbOI_u0qEk9a2SZVgRUq_F6VMW4ZXj8PAaRRNf35T&amp;p=QU1TMjNNTU0wMDA3</t>
  </si>
  <si>
    <t>PG003564</t>
  </si>
  <si>
    <t>NSU/MSC/MEM/0035/17/18</t>
  </si>
  <si>
    <t>https://verification.nsuk.edu.ng/verification?t=JSSJLGsbyCC88HDQ51Plho_x_ALEy3Sy5HcJkuyH0BVGKGalceXj&amp;p=TlNVL01TQy9NRU0vMDAzNS8xNy8xOA%3D%3D</t>
  </si>
  <si>
    <t>PG003565</t>
  </si>
  <si>
    <t>NSU/MSC/MEM/0037/18/19</t>
  </si>
  <si>
    <t>https://verification.nsuk.edu.ng/verification?t=BlQmnKZCk1Cv83RwIC1cLEwBASHw0hHN-07VgFk_QI_Rp6jhYhkb&amp;p=TlNVL01TQy9NRU0vMDAzNy8xOC8xOQ%3D%3D</t>
  </si>
  <si>
    <t>PG003566</t>
  </si>
  <si>
    <t>NSU/MSC/MEM/0039/18/19</t>
  </si>
  <si>
    <t>https://verification.nsuk.edu.ng/verification?t=IHWeq7iu0lMvrwWQufB_j_NVlF6VXBQnOI4ER42H35hHJuWzeRq9&amp;p=TlNVL01TQy9NRU0vMDAzOS8xOC8xOQ%3D%3D</t>
  </si>
  <si>
    <t>PG003567</t>
  </si>
  <si>
    <t>NSU/MSC/MEM/0075/18/19</t>
  </si>
  <si>
    <t>https://verification.nsuk.edu.ng/verification?t=FkqAVN4wf4mcpEBfb7-m9o_K6Eohp4jCoBH-e6WdPiVmVy1gElPJ&amp;p=TlNVL01TQy9NRU0vMDA3NS8xOC8xOQ%3D%3D</t>
  </si>
  <si>
    <t>PG003568</t>
  </si>
  <si>
    <t>0619211003488</t>
  </si>
  <si>
    <t>https://verification.nsuk.edu.ng/verification?t=f8kUlj4XzVjuHu6XNtG5FQRT6Kx-JKLZHDNNUXbdwm3iBfB2OOvI&amp;p=MDYxOTIxMTAwMzQ4OA%3D%3D</t>
  </si>
  <si>
    <t>PG003569</t>
  </si>
  <si>
    <t>0619211006411</t>
  </si>
  <si>
    <t>https://verification.nsuk.edu.ng/verification?t=jUyw4pWySIQN900X1fC_hjoQRGHpQghpPGIHt1AuHROULbw4QKDH&amp;p=MDYxOTIxMTAwNjQxMQ%3D%3D</t>
  </si>
  <si>
    <t>PG003570</t>
  </si>
  <si>
    <t>0619211006496</t>
  </si>
  <si>
    <t>https://verification.nsuk.edu.ng/verification?t=g_oY4_h8qnYfdgs6Nwwi9l0aTmtrlmGmbnEo5PvP2e1yqN1wDr-m&amp;p=MDYxOTIxMTAwNjQ5Ng%3D%3D</t>
  </si>
  <si>
    <t>PG003571</t>
  </si>
  <si>
    <t>0619211008841</t>
  </si>
  <si>
    <t>https://verification.nsuk.edu.ng/verification?t=FlfiYVJG0DtvGRwY2vgtTotqmbR6AP7yZT01PpefVJ8lfhTP-wJC&amp;p=MDYxOTIxMTAwODg0MQ%3D%3D</t>
  </si>
  <si>
    <t>PG003572</t>
  </si>
  <si>
    <t>0619211010028</t>
  </si>
  <si>
    <t>https://verification.nsuk.edu.ng/verification?t=OJytaqOef04qN4vu1e1CSDdY2hEvp72xr3NEwNRi8nLxHs9QZlUJ&amp;p=MDYxOTIxMTAxMDAyOA%3D%3D</t>
  </si>
  <si>
    <t>PG003573</t>
  </si>
  <si>
    <t>0619211012507</t>
  </si>
  <si>
    <t>https://verification.nsuk.edu.ng/verification?t=oXarg1WIKGJ7tvDft87gW88VSZg6hROszj9c1Ip6OhYkx8OQ0bmB&amp;p=MDYxOTIxMTAxMjUwNw%3D%3D</t>
  </si>
  <si>
    <t>PG003574</t>
  </si>
  <si>
    <t>06202110002</t>
  </si>
  <si>
    <t>3rd May, 2024</t>
  </si>
  <si>
    <t>https://verification.nsuk.edu.ng/verification?t=LbK_VlctoCNo32QPGi3fIJEyb8HeUfITew4n4og_pGIAebZFfUwG&amp;p=MDYyMDIxMTAwMDI%3D</t>
  </si>
  <si>
    <t>PG003575</t>
  </si>
  <si>
    <t>06202110009</t>
  </si>
  <si>
    <t>25th March, 2025</t>
  </si>
  <si>
    <t>https://verification.nsuk.edu.ng/verification?t=Cqj23ZDu3EwnQ0F-4tXyLzfbkd03pzzE-FSuH-9UyJhXwQJaLxUN&amp;p=MDYyMDIxMTAwMDk%3D</t>
  </si>
  <si>
    <t>PG003576</t>
  </si>
  <si>
    <t>06202110020</t>
  </si>
  <si>
    <t>https://verification.nsuk.edu.ng/verification?t=pT51WtbwvC7avyAsHBZZ6LN3TYuRqXtYPSxFw_4q22EhoPa2mHds&amp;p=MDYyMDIxMTAwMjA%3D</t>
  </si>
  <si>
    <t>PG003577</t>
  </si>
  <si>
    <t>06202110023</t>
  </si>
  <si>
    <t>11th June, 2025</t>
  </si>
  <si>
    <t>https://verification.nsuk.edu.ng/verification?t=BFOlukXiI6EwzXZ72ke2SNl3gxhsiP1xxGsU4G6ZRFsMihhXkJPQ&amp;p=MDYyMDIxMTAwMjM%3D</t>
  </si>
  <si>
    <t>PG003578</t>
  </si>
  <si>
    <t>AMS22PCS0003</t>
  </si>
  <si>
    <t>https://verification.nsuk.edu.ng/verification?t=pGH_d0PPT0X9J-AubHGGo2sYvH-Bk_NAbCZ49hTj8a6_Pb7AN4_M&amp;p=QU1TMjJQQ1MwMDAz</t>
  </si>
  <si>
    <t>PG003579</t>
  </si>
  <si>
    <t>AMS23PCS0004</t>
  </si>
  <si>
    <t>https://verification.nsuk.edu.ng/verification?t=Xl5FhQCiEpTIZr9vqDBSQd0kUAKVkP6CmnoW46aVnAXcQN7rH_lL&amp;p=QU1TMjNQQ1MwMDA0</t>
  </si>
  <si>
    <t>PG003580</t>
  </si>
  <si>
    <t>AMS23PCS0006</t>
  </si>
  <si>
    <t>https://verification.nsuk.edu.ng/verification?t=BWDUHPKrNCcQO8PE2QddexjWt7vxRe1XuJn0pa-cpdUYX3x57tvm&amp;p=QU1TMjNQQ1MwMDA2</t>
  </si>
  <si>
    <t>PG003581</t>
  </si>
  <si>
    <t>AMS23PCS0007</t>
  </si>
  <si>
    <t>https://verification.nsuk.edu.ng/verification?t=oX8WsaDzhOkRwlrIr5QcaE27h4F32SRfvvKSY4fszirBvil71ZPO&amp;p=QU1TMjNQQ1MwMDA3</t>
  </si>
  <si>
    <t>PG003582</t>
  </si>
  <si>
    <t>AMS23PCS0012</t>
  </si>
  <si>
    <t>https://verification.nsuk.edu.ng/verification?t=lcN2hfRy9I2dm5J-C_MzxLFGNjDmLvgPVulh81739u_oMDkCLNEF&amp;p=QU1TMjNQQ1MwMDEy</t>
  </si>
  <si>
    <t>PG003583</t>
  </si>
  <si>
    <t>AMS23PCS0018</t>
  </si>
  <si>
    <t>https://verification.nsuk.edu.ng/verification?t=O1YcNhqPOb-GcFN9Nq-BpWhupiBGUSvnhnfO02Sp8FFRHg0D0kj-&amp;p=QU1TMjNQQ1MwMDE4</t>
  </si>
  <si>
    <t>PG003584</t>
  </si>
  <si>
    <t>AMS23PCS0019</t>
  </si>
  <si>
    <t>https://verification.nsuk.edu.ng/verification?t=cIpjsSiEqb7AICb5HGLEAiKEp_zRa4OxcBa3arIHjcmwdbrKmJxG&amp;p=QU1TMjNQQ1MwMDE5</t>
  </si>
  <si>
    <t>PG003585</t>
  </si>
  <si>
    <t>AMS23PCS0020</t>
  </si>
  <si>
    <t>https://verification.nsuk.edu.ng/verification?t=MMl1UuKiO9PoAZJb7ksFhLJT7PqVJV_MYj9LR8FyHiQbR5XfFf9Y&amp;p=QU1TMjNQQ1MwMDIw</t>
  </si>
  <si>
    <t>PG003586</t>
  </si>
  <si>
    <t>AMS23PCS0021</t>
  </si>
  <si>
    <t>https://verification.nsuk.edu.ng/verification?t=t9JYYV7dqb43uQtHxryaSW6Bhtx4TST78yFg2V_gHv5dRDsHFjgO&amp;p=QU1TMjNQQ1MwMDIx</t>
  </si>
  <si>
    <t>PG003587</t>
  </si>
  <si>
    <t>AMS23PCS0028</t>
  </si>
  <si>
    <t>https://verification.nsuk.edu.ng/verification?t=OjA3uo_Yi86-5b5IK7IcgCu39M0ll5uLEL5U2mxC10BhwdzeNugO&amp;p=QU1TMjNQQ1MwMDI4</t>
  </si>
  <si>
    <t>PG003588</t>
  </si>
  <si>
    <t>AMS23PCS0033</t>
  </si>
  <si>
    <t>https://verification.nsuk.edu.ng/verification?t=pnRVHie0sKwXYiilV_lrmu9XsAhyxrQOWn2SQB9YXBr4dOdkCXKK&amp;p=QU1TMjNQQ1MwMDMz</t>
  </si>
  <si>
    <t>PG003589</t>
  </si>
  <si>
    <t>AMS23PCS0037</t>
  </si>
  <si>
    <t>https://verification.nsuk.edu.ng/verification?t=MqfvLVYRRHIXM0XIqIBuEcBbsNidGIcxk292_7RaOAqI8r2koHHV&amp;p=QU1TMjNQQ1MwMDM3</t>
  </si>
  <si>
    <t>PG003590</t>
  </si>
  <si>
    <t>AMS23PCS0042</t>
  </si>
  <si>
    <t>https://verification.nsuk.edu.ng/verification?t=Fkh6HAhie3UtInu1Qe52e_95Xp3Qq42xvHsKh7kikMKhwRDll-Wk&amp;p=QU1TMjNQQ1MwMDQy</t>
  </si>
  <si>
    <t>PG003591</t>
  </si>
  <si>
    <t>AMS23PCS0048</t>
  </si>
  <si>
    <t>https://verification.nsuk.edu.ng/verification?t=984qZAKgkRbOz4eG1tfR7M-YTSlrH8IW9jLog6sq30DB0Q_9Urwm&amp;p=QU1TMjNQQ1MwMDQ4</t>
  </si>
  <si>
    <t>PG003592</t>
  </si>
  <si>
    <t>NSU/GDM/PCS/0004/18/19</t>
  </si>
  <si>
    <t>https://verification.nsuk.edu.ng/verification?t=X7bygL1MiHGF24bkKl-4jki3yweLcqVB8ZMlr5VZyJc0jGASGPGP&amp;p=TlNVL0dETS9QQ1MvMDAwNC8xOC8xOQ%3D%3D</t>
  </si>
  <si>
    <t>PG003593</t>
  </si>
  <si>
    <t>NSU/GDM/PCS/0006/17/18</t>
  </si>
  <si>
    <t>https://verification.nsuk.edu.ng/verification?t=QfXGLh7Bc3SEOsYwzN-p1uqIu3FuVacv5yxjRCQtlzi9b_XBfR6E&amp;p=TlNVL0dETS9QQ1MvMDAwNi8xNy8xOA%3D%3D</t>
  </si>
  <si>
    <t>PG003594</t>
  </si>
  <si>
    <t>NSU/GDM/PCS/0007/17/18</t>
  </si>
  <si>
    <t>https://verification.nsuk.edu.ng/verification?t=O3JYvuHKLd8Jm7x0yV0FFvsV_9PlQ0afAlhqEiHBc99Akt4xW5Gk&amp;p=TlNVL0dETS9QQ1MvMDAwNy8xNy8xOA%3D%3D</t>
  </si>
  <si>
    <t>PG003595</t>
  </si>
  <si>
    <t>NSU/GDM/PCS/0010/17/18</t>
  </si>
  <si>
    <t>25th May, 2024</t>
  </si>
  <si>
    <t>https://verification.nsuk.edu.ng/verification?t=lVY4LYI7sUYBw9MP-N-kUmOjqrxIKxIq37oMxqxMzzGir_Snux1y&amp;p=TlNVL0dETS9QQ1MvMDAxMC8xNy8xOA%3D%3D</t>
  </si>
  <si>
    <t>PG003596</t>
  </si>
  <si>
    <t>NSU/GDM/PCS/0011/18/19</t>
  </si>
  <si>
    <t>https://verification.nsuk.edu.ng/verification?t=Hg9IGXzor07MeuSz09TuX5hIqb7CWjSDvxeNDBjOYg6ebYTzT7sH&amp;p=TlNVL0dETS9QQ1MvMDAxMS8xOC8xOQ%3D%3D</t>
  </si>
  <si>
    <t>PG003597</t>
  </si>
  <si>
    <t>NSU/GDM/PCS/0012/17/18</t>
  </si>
  <si>
    <t>https://verification.nsuk.edu.ng/verification?t=nQutozkYs5fVjYii9VNIysl91qerpw9xzUuiY2hlleZw_dZc5R0B&amp;p=TlNVL0dETS9QQ1MvMDAxMi8xNy8xOA%3D%3D</t>
  </si>
  <si>
    <t>PG003598</t>
  </si>
  <si>
    <t>NSU/GDM/PCS/0019/17/18</t>
  </si>
  <si>
    <t>https://verification.nsuk.edu.ng/verification?t=QjeU4k3AZi9Rqnv5w6qhVKbrgFPws8J7UT1coJhowCofUi_ohcUN&amp;p=TlNVL0dETS9QQ1MvMDAxOS8xNy8xOA%3D%3D</t>
  </si>
  <si>
    <t>PG003599</t>
  </si>
  <si>
    <t>NSU/GDM/PCS/0023/18/19</t>
  </si>
  <si>
    <t>https://verification.nsuk.edu.ng/verification?t=993qJc5FuvBLa_15sApV_BGLZPYFNl7sy21rNYJdTcZZUSoyfREi&amp;p=TlNVL0dETS9QQ1MvMDAyMy8xOC8xOQ%3D%3D</t>
  </si>
  <si>
    <t>PG003600</t>
  </si>
  <si>
    <t>NSU/GDM/PCS/0024/18/19</t>
  </si>
  <si>
    <t>https://verification.nsuk.edu.ng/verification?t=tlh6nO6-hEdBvjns4Vu38tDU8Evpz9x3ismggzo1stOGVc-4nuyu&amp;p=TlNVL0dETS9QQ1MvMDAyNC8xOC8xOQ%3D%3D</t>
  </si>
  <si>
    <t>PG003601</t>
  </si>
  <si>
    <t>NSU/GDM/PCS/0030/18/19</t>
  </si>
  <si>
    <t>1st October, 2023</t>
  </si>
  <si>
    <t>https://verification.nsuk.edu.ng/verification?t=8UAHWYCMTa7NpgspKN31gIIVd9DXDJTOvl6U-tOfvkVnyFkPlAGC&amp;p=TlNVL0dETS9QQ1MvMDAzMC8xOC8xOQ%3D%3D</t>
  </si>
  <si>
    <t>PG003602</t>
  </si>
  <si>
    <t>NSU/GDM/PCS/0031/18/19</t>
  </si>
  <si>
    <t>https://verification.nsuk.edu.ng/verification?t=7nm9amy_6eeI9EeXu8_43VEXgEcwtX18thozlwiyc5NkHvXAHHFo&amp;p=TlNVL0dETS9QQ1MvMDAzMS8xOC8xOQ%3D%3D</t>
  </si>
  <si>
    <t>PG003603</t>
  </si>
  <si>
    <t>0619221010480</t>
  </si>
  <si>
    <t>https://verification.nsuk.edu.ng/verification?t=GKJa45F2SuD_AXESMiqMDxhd5XZEWD7ndFvYU7cONxotQ8W8rlxm&amp;p=MDYxOTIyMTAxMDQ4MA%3D%3D</t>
  </si>
  <si>
    <t>PG003604</t>
  </si>
  <si>
    <t>06202210005</t>
  </si>
  <si>
    <t>https://verification.nsuk.edu.ng/verification?t=t2pP__MsTE06YEUbC-oXkDhR8xOU2KQBqnCL--g72gywDjloxfTW&amp;p=MDYyMDIyMTAwMDU%3D</t>
  </si>
  <si>
    <t>PG003605</t>
  </si>
  <si>
    <t>AMS22PRM0001</t>
  </si>
  <si>
    <t>https://verification.nsuk.edu.ng/verification?t=6ZVRr_mvWIzsS-oBiNLChAPen5faDaehdRHb74D010zPEG_7hVKg&amp;p=QU1TMjJQUk0wMDAx</t>
  </si>
  <si>
    <t>PG003606</t>
  </si>
  <si>
    <t>AMS23PRM0005</t>
  </si>
  <si>
    <t>https://verification.nsuk.edu.ng/verification?t=2lsM-lCi6ZrcxcjuyzQrnIK9IyR1QGLju6pYOFv88ykiMFFJjMyw&amp;p=QU1TMjNQUk0wMDA1</t>
  </si>
  <si>
    <t>PG003607</t>
  </si>
  <si>
    <t>AMS23PRM0015</t>
  </si>
  <si>
    <t>https://verification.nsuk.edu.ng/verification?t=ae1dxV8tV2qrxIUFA-o8makiJwQ90zD7tPHprE7PEtSMYy3jZjGe&amp;p=QU1TMjNQUk0wMDE1</t>
  </si>
  <si>
    <t>PG003608</t>
  </si>
  <si>
    <t>AMS23PRM0022</t>
  </si>
  <si>
    <t>https://verification.nsuk.edu.ng/verification?t=rPQfy9aV4eDjyKFNS2AyDAa8RBFIktNcQjBeTxMLcDvgDfj1Unnx&amp;p=QU1TMjNQUk0wMDIy</t>
  </si>
  <si>
    <t>PG003609</t>
  </si>
  <si>
    <t>AMS23PRM0024</t>
  </si>
  <si>
    <t>https://verification.nsuk.edu.ng/verification?t=NLGvnQVpoaS-Rkgvsx8064Lef_PPbTEeqCxVgH4kL8BrZ_SZY26u&amp;p=QU1TMjNQUk0wMDI0</t>
  </si>
  <si>
    <t>PG003610</t>
  </si>
  <si>
    <t>AMS23PRM0028</t>
  </si>
  <si>
    <t>https://verification.nsuk.edu.ng/verification?t=Y5liSrpICSSEIUlMCaAFRiCcMVRRG6BsUcVhN8-cI3YjOl6J6wmq&amp;p=QU1TMjNQUk0wMDI4</t>
  </si>
  <si>
    <t>PG003611</t>
  </si>
  <si>
    <t>AMS23PGB0001</t>
  </si>
  <si>
    <t>https://verification.nsuk.edu.ng/verification?t=pm0ggEgiCDgaBikWkO7aOOVSQjogyrr50UxdaxWEg0evJKMhze5L&amp;p=QU1TMjNQR0IwMDAx</t>
  </si>
  <si>
    <t>PG003612</t>
  </si>
  <si>
    <t>NSU/MSC/PGB/0011/18/19</t>
  </si>
  <si>
    <t>29th August, 2023</t>
  </si>
  <si>
    <t>https://verification.nsuk.edu.ng/verification?t=w3U5q2MBIUOAnr0KYrOMpghImusYWWxUqBFCHro92mO_A2W02eiB&amp;p=TlNVL01TQy9QR0IvMDAxMS8xOC8xOQ%3D%3D</t>
  </si>
  <si>
    <t>PG003613</t>
  </si>
  <si>
    <t>NSU/MSC/PGB/0013/18/19</t>
  </si>
  <si>
    <t>17th August, 2023</t>
  </si>
  <si>
    <t>https://verification.nsuk.edu.ng/verification?t=eoXHMnFnHqZPORXg7subXL4CTPnyL_fFKqZONZ8KDHnDCG9KFHeK&amp;p=TlNVL01TQy9QR0IvMDAxMy8xOC8xOQ%3D%3D</t>
  </si>
  <si>
    <t>PG003614</t>
  </si>
  <si>
    <t>0619214010563</t>
  </si>
  <si>
    <t>https://verification.nsuk.edu.ng/verification?t=dnXBIcpYXJt9DIbeCrA_tSudbkI6ELgYDabTjQthyuS18MOQOQg7&amp;p=MDYxOTIxNDAxMDU2Mw%3D%3D</t>
  </si>
  <si>
    <t>PG003615</t>
  </si>
  <si>
    <t>0619214011428</t>
  </si>
  <si>
    <t>https://verification.nsuk.edu.ng/verification?t=9PiqV50Lm_4uTE9K1l1TPEl8Dy4mfHqeJQaKFaSa7rmYi_Q1L9Mx&amp;p=MDYxOTIxNDAxMTQyOA%3D%3D</t>
  </si>
  <si>
    <t>PG003616</t>
  </si>
  <si>
    <t>0619214012124</t>
  </si>
  <si>
    <t>5th July, 2024</t>
  </si>
  <si>
    <t>https://verification.nsuk.edu.ng/verification?t=9AAXmEQivXpQaJ_8hyzklQbUF8ZI7ctvN2ajz346LX0FSHZPhpbg&amp;p=MDYxOTIxNDAxMjEyNA%3D%3D</t>
  </si>
  <si>
    <t>PG003617</t>
  </si>
  <si>
    <t>0619214012527</t>
  </si>
  <si>
    <t>https://verification.nsuk.edu.ng/verification?t=BejuZYZeDvHvj8KLQBNTklll39pkd5nBOtqY4aCvya8SckGkIo2I&amp;p=MDYxOTIxNDAxMjUyNw%3D%3D</t>
  </si>
  <si>
    <t>PG003618</t>
  </si>
  <si>
    <t>06201090007</t>
  </si>
  <si>
    <t>https://verification.nsuk.edu.ng/verification?t=saRWOcugu1KhqaAbH12NKwy786OTz3YyPnIR6_ILTr6t9pIY_A5t&amp;p=MDYyMDEwOTAwMDc%3D</t>
  </si>
  <si>
    <t>PG003619</t>
  </si>
  <si>
    <t>AMS24GHI0001</t>
  </si>
  <si>
    <t>https://verification.nsuk.edu.ng/verification?t=d9ujL35lD9FXmdBdJeeTdkjDF1ZwC0sQ8Ckwz22cLmpV_VbkJrpK&amp;p=QU1TMjRHSEkwMDAx</t>
  </si>
  <si>
    <t>PG003620</t>
  </si>
  <si>
    <t>AMS24GHI0002</t>
  </si>
  <si>
    <t>https://verification.nsuk.edu.ng/verification?t=g8C_dKh_HShuR8zGPLHF5ZKiM3LJ4mGY8tuEggTYSYaNShd3SXcA&amp;p=QU1TMjRHSEkwMDAy</t>
  </si>
  <si>
    <t>PG003621</t>
  </si>
  <si>
    <t>AMS24GHI0003</t>
  </si>
  <si>
    <t>https://verification.nsuk.edu.ng/verification?t=WG-2cu4GrgvDKq2PUIjpPIlJiND5KllXb_DVNBAzLuDMK8lhHOz8&amp;p=QU1TMjRHSEkwMDAz</t>
  </si>
  <si>
    <t>PG003622</t>
  </si>
  <si>
    <t>AMS24GHI0004</t>
  </si>
  <si>
    <t>https://verification.nsuk.edu.ng/verification?t=5RE8K2bwHDcMNbBx_r2xcqXMgZx8rhfVaO3HHx3Pawvg87WXxlF-&amp;p=QU1TMjRHSEkwMDA0</t>
  </si>
  <si>
    <t>PG003623</t>
  </si>
  <si>
    <t>AMS24GHI0005</t>
  </si>
  <si>
    <t>https://verification.nsuk.edu.ng/verification?t=-YuWWTqoEwZjPAo_SOUFoNrEdt_9w6vtLGw3pDWMBjaVca9-fbel&amp;p=QU1TMjRHSEkwMDA1</t>
  </si>
  <si>
    <t>PG003624</t>
  </si>
  <si>
    <t>AMS24GHI0006</t>
  </si>
  <si>
    <t>https://verification.nsuk.edu.ng/verification?t=GKmyxSyHMUgy7JOlpUy9-E-spzdWt9A4-K4BzWBdST_nJbOLCihW&amp;p=QU1TMjRHSEkwMDA2</t>
  </si>
  <si>
    <t>PG003625</t>
  </si>
  <si>
    <t>AMS24GHI0007</t>
  </si>
  <si>
    <t>https://verification.nsuk.edu.ng/verification?t=kvwRXP4cwKnxMOusrMQdwovgjSfx8EoQIaBLc2DJ_5kaoEHbxbRa&amp;p=QU1TMjRHSEkwMDA3</t>
  </si>
  <si>
    <t>PG003626</t>
  </si>
  <si>
    <t>AMS24GHI0008</t>
  </si>
  <si>
    <t>https://verification.nsuk.edu.ng/verification?t=VXfoYdyjth4sJVTjOQDXni_kStQawk8oVppCDVfFB8fdrVFyQ3T1&amp;p=QU1TMjRHSEkwMDA4</t>
  </si>
  <si>
    <t>PG003627</t>
  </si>
  <si>
    <t>AMS24GHI0009</t>
  </si>
  <si>
    <t>https://verification.nsuk.edu.ng/verification?t=IpJ8TWmAHehzuKCcp0jSQCUTRyHWDU5Ef4Aqn9zMOpY3l1W05Qb4&amp;p=QU1TMjRHSEkwMDA5</t>
  </si>
  <si>
    <t>PG003628</t>
  </si>
  <si>
    <t>AMS24GHI0010</t>
  </si>
  <si>
    <t>https://verification.nsuk.edu.ng/verification?t=J_CJRrLGpUxsqJwCopDkCiHIfPGVH5foPiGCGMMN0UZ93si3tMTQ&amp;p=QU1TMjRHSEkwMDEw</t>
  </si>
  <si>
    <t>PG003629</t>
  </si>
  <si>
    <t>AMS24GHI0013</t>
  </si>
  <si>
    <t>https://verification.nsuk.edu.ng/verification?t=T04AdO3gOwx4ZLs7f7c1e5daRA3dbHmwzpoQeBtbuE2w4AI3NT5t&amp;p=QU1TMjRHSEkwMDEz</t>
  </si>
  <si>
    <t>PG003630</t>
  </si>
  <si>
    <t>NSU/MSC/PED/0060/18/19</t>
  </si>
  <si>
    <t>https://verification.nsuk.edu.ng/verification?t=te5gn64nW2FVLvfHwFx9GZIxF7jGo-j3gRYW9CGj3NYELj3Ztocj&amp;p=TlNVL01TQy9QRUQvMDA2MC8xOC8xOQ%3D%3D</t>
  </si>
  <si>
    <t>PG003631</t>
  </si>
  <si>
    <t>0619216001442</t>
  </si>
  <si>
    <t>https://verification.nsuk.edu.ng/verification?t=Qi5Yv2VdU6jm3fQXyrGSurfCDoJ5I0wD5X1uHdGVps2EthH5_21Z&amp;p=MDYxOTIxNjAwMTQ0Mg%3D%3D</t>
  </si>
  <si>
    <t>PG003632</t>
  </si>
  <si>
    <t>0619216002240</t>
  </si>
  <si>
    <t>https://verification.nsuk.edu.ng/verification?t=h1B5QWLV2JZjrkw9XSEy30ni4LUv4y7RFOrUNxzAZD8TorgRks6T&amp;p=MDYxOTIxNjAwMjI0MA%3D%3D</t>
  </si>
  <si>
    <t>PG003633</t>
  </si>
  <si>
    <t>0619216002877</t>
  </si>
  <si>
    <t>https://verification.nsuk.edu.ng/verification?t=bv1OAd_PF_GkQ3jAWyF4PBvTtaLPrAn7sQLvhAJeXRY7VTNNXKmc&amp;p=MDYxOTIxNjAwMjg3Nw%3D%3D</t>
  </si>
  <si>
    <t>PG003634</t>
  </si>
  <si>
    <t>0619216004561</t>
  </si>
  <si>
    <t>25th November, 2023</t>
  </si>
  <si>
    <t>https://verification.nsuk.edu.ng/verification?t=3zL4Yv11Cdiri_ActvAAwNol6ys1BDvR_eUlPB6PO1ymK-7uOBF-&amp;p=MDYxOTIxNjAwNDU2MQ%3D%3D</t>
  </si>
  <si>
    <t>PG003635</t>
  </si>
  <si>
    <t>0619216005702</t>
  </si>
  <si>
    <t>17th December, 2023</t>
  </si>
  <si>
    <t>https://verification.nsuk.edu.ng/verification?t=rDRRL_FOIdbj-4nfPlwhMXvZe1DOLRUet6_3tzSj0m1uD_bDrXZg&amp;p=MDYxOTIxNjAwNTcwMg%3D%3D</t>
  </si>
  <si>
    <t>PG003636</t>
  </si>
  <si>
    <t>0619216006133</t>
  </si>
  <si>
    <t>https://verification.nsuk.edu.ng/verification?t=23csKp-F_WGMxI9-iWC4MpQCacZKPCotooJy-9mIQ0F2LrAjRDXD&amp;p=MDYxOTIxNjAwNjEzMw%3D%3D</t>
  </si>
  <si>
    <t>PG003637</t>
  </si>
  <si>
    <t>0619216006726</t>
  </si>
  <si>
    <t>https://verification.nsuk.edu.ng/verification?t=saLEpoSmBC9hjgFuSrqlHZb5TsYRHLKxlMOH1Q6IEfq2xXh6RK5e&amp;p=MDYxOTIxNjAwNjcyNg%3D%3D</t>
  </si>
  <si>
    <t>PG003638</t>
  </si>
  <si>
    <t>0619216007200</t>
  </si>
  <si>
    <t>https://verification.nsuk.edu.ng/verification?t=Daa212LbNJv8dpIV7ZIOF6aGb1XreljkKgKvf_0Z4vAamY1Lz75O&amp;p=MDYxOTIxNjAwNzIwMA%3D%3D</t>
  </si>
  <si>
    <t>PG003639</t>
  </si>
  <si>
    <t>0619216007403</t>
  </si>
  <si>
    <t>https://verification.nsuk.edu.ng/verification?t=YvzS2I1tMLtzXPeCsTcxngflVWZLu57UUN6dQ_UqsAmhIXI_FK8h&amp;p=MDYxOTIxNjAwNzQwMw%3D%3D</t>
  </si>
  <si>
    <t>PG003640</t>
  </si>
  <si>
    <t>0619216008116</t>
  </si>
  <si>
    <t>https://verification.nsuk.edu.ng/verification?t=gAdQ8tszBkDGLsPqKKBAgwZ-e-7MCyws32Q9RAgwdVi_TqFbHZ7t&amp;p=MDYxOTIxNjAwODExNg%3D%3D</t>
  </si>
  <si>
    <t>PG003641</t>
  </si>
  <si>
    <t>0619216008959</t>
  </si>
  <si>
    <t>https://verification.nsuk.edu.ng/verification?t=jEZ_4kfWEjiorHdVS-twcVpGvre7nNEdrhWVsjCa-0FBBWwQkSeL&amp;p=MDYxOTIxNjAwODk1OQ%3D%3D</t>
  </si>
  <si>
    <t>PG003642</t>
  </si>
  <si>
    <t>0619216009253</t>
  </si>
  <si>
    <t>https://verification.nsuk.edu.ng/verification?t=yLYI8M3qjoxBnXKuYQYeqwD2bNsVC0-4m-abqY4OGSpVuFgU3WI1&amp;p=MDYxOTIxNjAwOTI1Mw%3D%3D</t>
  </si>
  <si>
    <t>PG003643</t>
  </si>
  <si>
    <t>0619216009415</t>
  </si>
  <si>
    <t>https://verification.nsuk.edu.ng/verification?t=RdtwGMGEkNIuU99FtYFsBd3G8OUAzF4ZKAG0oW3fFFy_Ea7RJb3O&amp;p=MDYxOTIxNjAwOTQxNQ%3D%3D</t>
  </si>
  <si>
    <t>PG003644</t>
  </si>
  <si>
    <t>0619216009658</t>
  </si>
  <si>
    <t>https://verification.nsuk.edu.ng/verification?t=q7PxkVWeMcuaECLyRYBhq8xC0lqMr7eb_qHyHuyAWfpF0rgzBDHC&amp;p=MDYxOTIxNjAwOTY1OA%3D%3D</t>
  </si>
  <si>
    <t>PG003645</t>
  </si>
  <si>
    <t>0619216010016</t>
  </si>
  <si>
    <t>https://verification.nsuk.edu.ng/verification?t=GsVF4Z02gasXtOLVXwoDsY2nqglX43UmAGKl1723L8xPZy369Z4_&amp;p=MDYxOTIxNjAxMDAxNg%3D%3D</t>
  </si>
  <si>
    <t>PG003646</t>
  </si>
  <si>
    <t>0619216010045</t>
  </si>
  <si>
    <t>https://verification.nsuk.edu.ng/verification?t=GquAdwq7j-BwwAIPi33_Jm5tTJPYYr9ALjzmXB8Hl22vN4K7QPjN&amp;p=MDYxOTIxNjAxMDA0NQ%3D%3D</t>
  </si>
  <si>
    <t>PG003647</t>
  </si>
  <si>
    <t>0619216010067</t>
  </si>
  <si>
    <t>https://verification.nsuk.edu.ng/verification?t=tMbxnBKUs6V4W3B6AeFZf0OMHVan0iW04v6qLawMeHsF5DP2DcEZ&amp;p=MDYxOTIxNjAxMDA2Nw%3D%3D</t>
  </si>
  <si>
    <t>PG003648</t>
  </si>
  <si>
    <t>0619216010120</t>
  </si>
  <si>
    <t>https://verification.nsuk.edu.ng/verification?t=oaQHi7-4EjqJUniAXLNHuAqGNE_0VKhmExxG2ln3mIW4LS-Sk0-b&amp;p=MDYxOTIxNjAxMDEyMA%3D%3D</t>
  </si>
  <si>
    <t>PG003649</t>
  </si>
  <si>
    <t>0619216010146</t>
  </si>
  <si>
    <t>https://verification.nsuk.edu.ng/verification?t=CYnriKxfGP5itRKkKhRXh5zG4tgXUDgbzlF_UWczpgg0LYiPDlQ2&amp;p=MDYxOTIxNjAxMDE0Ng%3D%3D</t>
  </si>
  <si>
    <t>PG003650</t>
  </si>
  <si>
    <t>0619216010352</t>
  </si>
  <si>
    <t>https://verification.nsuk.edu.ng/verification?t=fpwSRk_IF3-dT2i8h__9wGDwoFEZgXON4B3t2jFUlNXpphR-duJf&amp;p=MDYxOTIxNjAxMDM1Mg%3D%3D</t>
  </si>
  <si>
    <t>PG003651</t>
  </si>
  <si>
    <t>0619216010606</t>
  </si>
  <si>
    <t>4th December, 2023</t>
  </si>
  <si>
    <t>https://verification.nsuk.edu.ng/verification?t=j9ZkNc0aviQBMOs1sH4fRlWzbHYy_7Dl3A60k6-d_nHu2vC4ME_o&amp;p=MDYxOTIxNjAxMDYwNg%3D%3D</t>
  </si>
  <si>
    <t>PG003652</t>
  </si>
  <si>
    <t>0619216011032</t>
  </si>
  <si>
    <t>https://verification.nsuk.edu.ng/verification?t=xZ1FLCKxrdcHILNXG1clA515uiumPmC1dREUf66_KIJTE7FXKfVe&amp;p=MDYxOTIxNjAxMTAzMg%3D%3D</t>
  </si>
  <si>
    <t>PG003653</t>
  </si>
  <si>
    <t>0619216011061</t>
  </si>
  <si>
    <t>https://verification.nsuk.edu.ng/verification?t=3gdbmlEhA6bjGLf7J2OMsdSLvr6WxYKo-DZzmOk6RE_JGraxG1sQ&amp;p=MDYxOTIxNjAxMTA2MQ%3D%3D</t>
  </si>
  <si>
    <t>PG003654</t>
  </si>
  <si>
    <t>0619216011148</t>
  </si>
  <si>
    <t>https://verification.nsuk.edu.ng/verification?t=Sf4-nw9m20rTRRBniOjizoMch9ovdu0DjpO2Ypii-fxHzZ2qjyq9&amp;p=MDYxOTIxNjAxMTE0OA%3D%3D</t>
  </si>
  <si>
    <t>PG003655</t>
  </si>
  <si>
    <t>0619216011575</t>
  </si>
  <si>
    <t>https://verification.nsuk.edu.ng/verification?t=ql47ajp2syPydrxp0VNKvMqr0Nvc_okVJrgiTXj6fNoZZ5HzwC49&amp;p=MDYxOTIxNjAxMTU3NQ%3D%3D</t>
  </si>
  <si>
    <t>PG003656</t>
  </si>
  <si>
    <t>0619216012117</t>
  </si>
  <si>
    <t>https://verification.nsuk.edu.ng/verification?t=UWfTL4y-T548tDkprL6pd289sJhjRJznX8nxzNJjDRHRbUErzRXk&amp;p=MDYxOTIxNjAxMjExNw%3D%3D</t>
  </si>
  <si>
    <t>PG003657</t>
  </si>
  <si>
    <t>0619216012747</t>
  </si>
  <si>
    <t>https://verification.nsuk.edu.ng/verification?t=YbM9lY6SejUwGJyaKnXOOZD1U9W-oJ9NmlmSFUfWGEPr546BMbPv&amp;p=MDYxOTIxNjAxMjc0Nw%3D%3D</t>
  </si>
  <si>
    <t>PG003658</t>
  </si>
  <si>
    <t>0619216014005</t>
  </si>
  <si>
    <t>https://verification.nsuk.edu.ng/verification?t=GIN3omPhTomDjd49aa57pgCTZu4jROAWGbMppaJiOIscFtTPreU8&amp;p=MDYxOTIxNjAxNDAwNQ%3D%3D</t>
  </si>
  <si>
    <t>PG003659</t>
  </si>
  <si>
    <t>06202160008</t>
  </si>
  <si>
    <t>https://verification.nsuk.edu.ng/verification?t=csLK3ZJz6B37hjnleGDlsOmI-Utd5zxJv4tR3QcMKoVTGSn1HTah&amp;p=MDYyMDIxNjAwMDg%3D</t>
  </si>
  <si>
    <t>PG003660</t>
  </si>
  <si>
    <t>06202160030</t>
  </si>
  <si>
    <t>https://verification.nsuk.edu.ng/verification?t=tcKYYnLUt1HZRWo7fCY9RNvkozd4pq_wRtnBdRp9WLQzYb0JlqJM&amp;p=MDYyMDIxNjAwMzA%3D</t>
  </si>
  <si>
    <t>PG003661</t>
  </si>
  <si>
    <t>06202160032</t>
  </si>
  <si>
    <t>https://verification.nsuk.edu.ng/verification?t=Y3J3tTxZQvqmi6yzTqXlmDOwll3aM5ii-hiNilKqM4lciZ8n8rkF&amp;p=MDYyMDIxNjAwMzI%3D</t>
  </si>
  <si>
    <t>PG003662</t>
  </si>
  <si>
    <t>06202160033</t>
  </si>
  <si>
    <t>https://verification.nsuk.edu.ng/verification?t=gFJ9jvbzHbsP_p6LacV7lLWX0fq2yHSeVcU5PGX2E_lkGiK0sZNQ&amp;p=MDYyMDIxNjAwMzM%3D</t>
  </si>
  <si>
    <t>PG003663</t>
  </si>
  <si>
    <t>06202160039</t>
  </si>
  <si>
    <t>https://verification.nsuk.edu.ng/verification?t=TrnJmiKnGB-y8Nbb5jM7GuADdgnTWXB3nSIQE0mdDJ2foyKbZQZA&amp;p=MDYyMDIxNjAwMzk%3D</t>
  </si>
  <si>
    <t>PG003664</t>
  </si>
  <si>
    <t>06202160049</t>
  </si>
  <si>
    <t>26th June, 2024</t>
  </si>
  <si>
    <t>https://verification.nsuk.edu.ng/verification?t=EclOd1UfUslLXFc4sioXM19Z3TUx9YVVMNoZ5NGkctyJIhoWwvaM&amp;p=MDYyMDIxNjAwNDk%3D</t>
  </si>
  <si>
    <t>PG003665</t>
  </si>
  <si>
    <t>06202160050</t>
  </si>
  <si>
    <t>https://verification.nsuk.edu.ng/verification?t=Zia-_xnu0hgRujs9ZIgLWOAxYe7aUd1cnSyKVLZviuLrN0aVQznS&amp;p=MDYyMDIxNjAwNTA%3D</t>
  </si>
  <si>
    <t>PG003666</t>
  </si>
  <si>
    <t>AMS23PIR0017</t>
  </si>
  <si>
    <t>https://verification.nsuk.edu.ng/verification?t=H_OJ_MPNhHY4jnG4Nrl_xRnnODFufhn7pThcR2aDqTLgMZbe7a4t&amp;p=QU1TMjNQSVIwMDE3</t>
  </si>
  <si>
    <t>PG003667</t>
  </si>
  <si>
    <t>AMS23PIR0018</t>
  </si>
  <si>
    <t>https://verification.nsuk.edu.ng/verification?t=eQK42jkPxAVS2okaHHjGxYX62Rmi_sEZ9Et0b9UftbhGquE2zkHy&amp;p=QU1TMjNQSVIwMDE4</t>
  </si>
  <si>
    <t>PG003668</t>
  </si>
  <si>
    <t>AMS23PIR0048</t>
  </si>
  <si>
    <t>21st June, 2025</t>
  </si>
  <si>
    <t>https://verification.nsuk.edu.ng/verification?t=QiCHqwnHDSzu6gz7RUdmZt9TzhX4yGVlvVd1jG2H39sewEii_nd0&amp;p=QU1TMjNQSVIwMDQ4</t>
  </si>
  <si>
    <t>PG003669</t>
  </si>
  <si>
    <t>AMS23PIR0063</t>
  </si>
  <si>
    <t>https://verification.nsuk.edu.ng/verification?t=0Fo7elHKjkVCzTG2tb9F9jtnl95zPMTROh93wZ571DdHe3YVPLpI&amp;p=QU1TMjNQSVIwMDYz</t>
  </si>
  <si>
    <t>PG003670</t>
  </si>
  <si>
    <t>NSU/MSC/IRS/0045/18/19</t>
  </si>
  <si>
    <t>https://verification.nsuk.edu.ng/verification?t=b2HQZ2rbR87VNxqVsLBUrYqmX8mEd9fFrW-2hWE_GLHbQnj1-UQa&amp;p=TlNVL01TQy9JUlMvMDA0NS8xOC8xOQ%3D%3D</t>
  </si>
  <si>
    <t>PG003671</t>
  </si>
  <si>
    <t>NSU/MSC/IRS/0051/16/17</t>
  </si>
  <si>
    <t>https://verification.nsuk.edu.ng/verification?t=i20mpUq-EN6dwH1xjqjG-D__qt0JIcw2ZqGxhrNrjHWELMN13vos&amp;p=TlNVL01TQy9JUlMvMDA1MS8xNi8xNw%3D%3D</t>
  </si>
  <si>
    <t>PG003672</t>
  </si>
  <si>
    <t>NSU/MSC/IRS/0070/16/17</t>
  </si>
  <si>
    <t>https://verification.nsuk.edu.ng/verification?t=7zPphqP1_XgMTCDdJT9AYWAO2Wj9iuhUgnsnZHj50lkZSr-1QrRX&amp;p=TlNVL01TQy9JUlMvMDA3MC8xNi8xNw%3D%3D</t>
  </si>
  <si>
    <t>PG003673</t>
  </si>
  <si>
    <t>NSU/MSC/IRS/0074/16/17</t>
  </si>
  <si>
    <t>20th April, 2024</t>
  </si>
  <si>
    <t>https://verification.nsuk.edu.ng/verification?t=5o8BLwcBn-GDkgzUDzcNpab3hQU-1gyJ9kjFg7gCiYRJgYV7YjF2&amp;p=TlNVL01TQy9JUlMvMDA3NC8xNi8xNw%3D%3D</t>
  </si>
  <si>
    <t>PG003674</t>
  </si>
  <si>
    <t>NSU/MSC/IRS/0126/17/18</t>
  </si>
  <si>
    <t>https://verification.nsuk.edu.ng/verification?t=lAU9V_s52-cg0wAA5vu7SPsp7vH6THuHkDxVM1-lU2eZFqWUnZqZ&amp;p=TlNVL01TQy9JUlMvMDEyNi8xNy8xOA%3D%3D</t>
  </si>
  <si>
    <t>PG003675</t>
  </si>
  <si>
    <t>NSU/MSC/IRS/0129/18/19</t>
  </si>
  <si>
    <t>10th July, 2023</t>
  </si>
  <si>
    <t>https://verification.nsuk.edu.ng/verification?t=HEM6CwXgX9tFQXB0ZWoWmbZFX7EH6tApJXUnjT-yaiXTwC5H8yY5&amp;p=TlNVL01TQy9JUlMvMDEyOS8xOC8xOQ%3D%3D</t>
  </si>
  <si>
    <t>PG003676</t>
  </si>
  <si>
    <t>NSU/MSC/IRS/0131/18/19</t>
  </si>
  <si>
    <t>https://verification.nsuk.edu.ng/verification?t=-Dn6RmUIF_-SWZqPoA1_-XaQTRTsQqKB-n7tZ-60fP290k9KPoaw&amp;p=TlNVL01TQy9JUlMvMDEzMS8xOC8xOQ%3D%3D</t>
  </si>
  <si>
    <t>PG003677</t>
  </si>
  <si>
    <t>NSU/MSC/IRS/0134/18/19</t>
  </si>
  <si>
    <t>https://verification.nsuk.edu.ng/verification?t=L7a1IhfMKC8l0oOtgKgvPX2zzepZX1hxtPVhRFbZ8FlwmdC0lftl&amp;p=TlNVL01TQy9JUlMvMDEzNC8xOC8xOQ%3D%3D</t>
  </si>
  <si>
    <t>PG003678</t>
  </si>
  <si>
    <t>NSU/MSC/IRS/0140/17/18</t>
  </si>
  <si>
    <t>https://verification.nsuk.edu.ng/verification?t=N2H05IP0N-cTbJNioSTd0KsXVGuCvXpIfo7drd1yU05DDLSfG4vB&amp;p=TlNVL01TQy9JUlMvMDE0MC8xNy8xOA%3D%3D</t>
  </si>
  <si>
    <t>PG003679</t>
  </si>
  <si>
    <t>NSU/MSC/IRS/0143/17/18</t>
  </si>
  <si>
    <t>https://verification.nsuk.edu.ng/verification?t=caNDaj19VInXSBOnsttvo5ZPFbTGXFo-zrn4YNuW3l63o-dFUCRy&amp;p=TlNVL01TQy9JUlMvMDE0My8xNy8xOA%3D%3D</t>
  </si>
  <si>
    <t>PG003680</t>
  </si>
  <si>
    <t>NSU/MSC/IRS/0147/16/17</t>
  </si>
  <si>
    <t>https://verification.nsuk.edu.ng/verification?t=OpdLIBjpcHIrelfCT8QUsTtILa_y5ZWSUp3u9JOcQvhibaL16pB3&amp;p=TlNVL01TQy9JUlMvMDE0Ny8xNi8xNw%3D%3D</t>
  </si>
  <si>
    <t>PG003681</t>
  </si>
  <si>
    <t>NSU/MSC/IRS/0159/18/19</t>
  </si>
  <si>
    <t>https://verification.nsuk.edu.ng/verification?t=iUL4E5UcuOW2FHvEckjCnofVWSGk2tlSJuIob1fIHIsCWCXFIZkZ&amp;p=TlNVL01TQy9JUlMvMDE1OS8xOC8xOQ%3D%3D</t>
  </si>
  <si>
    <t>PG003682</t>
  </si>
  <si>
    <t>NSU/MSC/IRS/0164/17/18</t>
  </si>
  <si>
    <t>https://verification.nsuk.edu.ng/verification?t=i2iK7JRnapoF8lGEpfc8LDcbKhNBzJdswA4oPw0AC8_Assv7XXRC&amp;p=TlNVL01TQy9JUlMvMDE2NC8xNy8xOA%3D%3D</t>
  </si>
  <si>
    <t>PG003683</t>
  </si>
  <si>
    <t>NSU/MSC/IRS/0170/17/18</t>
  </si>
  <si>
    <t>https://verification.nsuk.edu.ng/verification?t=EwlVdPvFaiRARAp5j40qUBWCQptyfVOVeWQyrbFSvUIq9zMVCd-K&amp;p=TlNVL01TQy9JUlMvMDE3MC8xNy8xOA%3D%3D</t>
  </si>
  <si>
    <t>PG003684</t>
  </si>
  <si>
    <t>NSU/MSC/IRS/0173/18/19</t>
  </si>
  <si>
    <t>https://verification.nsuk.edu.ng/verification?t=3SXJOgaY3w-yys8dqeGe5vtMJyK35F7S62DuWCkBxkHE4MoKzp2O&amp;p=TlNVL01TQy9JUlMvMDE3My8xOC8xOQ%3D%3D</t>
  </si>
  <si>
    <t>PG003685</t>
  </si>
  <si>
    <t>NSU/MSC/IRS/0179/17/18</t>
  </si>
  <si>
    <t>https://verification.nsuk.edu.ng/verification?t=umd8eoYtfhK6hRRPWH_hYtHWVxy5rj7jiZeQBEZQ3AB_65radquw&amp;p=TlNVL01TQy9JUlMvMDE3OS8xNy8xOA%3D%3D</t>
  </si>
  <si>
    <t>PG003686</t>
  </si>
  <si>
    <t>NSU/MSC/IRS/0180/18/19</t>
  </si>
  <si>
    <t>10th March, 2024</t>
  </si>
  <si>
    <t>https://verification.nsuk.edu.ng/verification?t=h0P-ZMb1MBaN0DwahyS1dHMTpm41Dmkds_snq2q0V0M1VMx5o7or&amp;p=TlNVL01TQy9JUlMvMDE4MC8xOC8xOQ%3D%3D</t>
  </si>
  <si>
    <t>PG003687</t>
  </si>
  <si>
    <t>NSU/MSC/IRS/0181/17/18</t>
  </si>
  <si>
    <t>1st August, 2024</t>
  </si>
  <si>
    <t>https://verification.nsuk.edu.ng/verification?t=_ZCxbKqpZUI8S2Lk-1vrEsYR44dC7DA2qPVyT_JuvT49PZQqtHNE&amp;p=TlNVL01TQy9JUlMvMDE4MS8xNy8xOA%3D%3D</t>
  </si>
  <si>
    <t>PG003688</t>
  </si>
  <si>
    <t>NSU/MSC/IRS/0186/18/19</t>
  </si>
  <si>
    <t>14th July, 2023</t>
  </si>
  <si>
    <t>https://verification.nsuk.edu.ng/verification?t=VTAs1g3wph4izs0O-Is_lfwhBr-ujAAltspGpb1As0ggALYsWYQw&amp;p=TlNVL01TQy9JUlMvMDE4Ni8xOC8xOQ%3D%3D</t>
  </si>
  <si>
    <t>PG003689</t>
  </si>
  <si>
    <t>NSU/MSC/IRS/0195/18/19</t>
  </si>
  <si>
    <t>https://verification.nsuk.edu.ng/verification?t=AIPU41mNLnMBpYZ6peOOJhHbpbTqwVfr_IuA1drjVAhRRDNuX55J&amp;p=TlNVL01TQy9JUlMvMDE5NS8xOC8xOQ%3D%3D</t>
  </si>
  <si>
    <t>PG003690</t>
  </si>
  <si>
    <t>NSU/MSC/IRS/0205/18/19</t>
  </si>
  <si>
    <t>https://verification.nsuk.edu.ng/verification?t=w-YBQxygttnf1mDISCuXhHWEG5Dod2vyY4h2QbM8IDnicLestzhZ&amp;p=TlNVL01TQy9JUlMvMDIwNS8xOC8xOQ%3D%3D</t>
  </si>
  <si>
    <t>PG003691</t>
  </si>
  <si>
    <t>NSU/MSC/IRS/0233/17/18</t>
  </si>
  <si>
    <t>https://verification.nsuk.edu.ng/verification?t=MYsD7acF1VGXEtYA3FjCkBdVjInRw9WkxgiY49ibNEs5H_QxDjcs&amp;p=TlNVL01TQy9JUlMvMDIzMy8xNy8xOA%3D%3D</t>
  </si>
  <si>
    <t>PG003692</t>
  </si>
  <si>
    <t>NSU/MSC/IRS/0235/18/19</t>
  </si>
  <si>
    <t>16th May, 2024</t>
  </si>
  <si>
    <t>https://verification.nsuk.edu.ng/verification?t=ZHW5iv-kzYpGTD_2Q2lcHum4goIbGNDdlqJphaSrpROzAfVVU56i&amp;p=TlNVL01TQy9JUlMvMDIzNS8xOC8xOQ%3D%3D</t>
  </si>
  <si>
    <t>PG003693</t>
  </si>
  <si>
    <t>NSU/MSC/IRS/0238/18/19</t>
  </si>
  <si>
    <t>https://verification.nsuk.edu.ng/verification?t=B05rZ7tm6DJmrF5A3pjAq7e33JBGpKxywQJF_WoVP5yCbT-bjZmD&amp;p=TlNVL01TQy9JUlMvMDIzOC8xOC8xOQ%3D%3D</t>
  </si>
  <si>
    <t>PG003694</t>
  </si>
  <si>
    <t>NSU/MSC/IRS/0255/18/19</t>
  </si>
  <si>
    <t>https://verification.nsuk.edu.ng/verification?t=5sXDnQSTkSrUb8x3uCgTEkcCuNKBgOcPYC-asiTmewoNIxrcbTvZ&amp;p=TlNVL01TQy9JUlMvMDI1NS8xOC8xOQ%3D%3D</t>
  </si>
  <si>
    <t>PG003695</t>
  </si>
  <si>
    <t>NSU/MSC/IRS/0259/18/19</t>
  </si>
  <si>
    <t>https://verification.nsuk.edu.ng/verification?t=PQt6JOQ3s0VHtnK3CSY-jwb5UWAv6Ao7VokaIX1NQ0knyWqN71nL&amp;p=TlNVL01TQy9JUlMvMDI1OS8xOC8xOQ%3D%3D</t>
  </si>
  <si>
    <t>PG003696</t>
  </si>
  <si>
    <t>0619217008750</t>
  </si>
  <si>
    <t>https://verification.nsuk.edu.ng/verification?t=bElMRt3NKnY-uUGpR5IsZ3agIWi6wbt6bcYbZZUm44j1DXki7jaj&amp;p=MDYxOTIxNzAwODc1MA%3D%3D</t>
  </si>
  <si>
    <t>PG003697</t>
  </si>
  <si>
    <t>0619217011488</t>
  </si>
  <si>
    <t>https://verification.nsuk.edu.ng/verification?t=qBpxC2TPgBxNattWBMKWHRONQGEc8zcN0fWdGrconBT2BLLjgvTw&amp;p=MDYxOTIxNzAxMTQ4OA%3D%3D</t>
  </si>
  <si>
    <t>PG003698</t>
  </si>
  <si>
    <t>06202170006</t>
  </si>
  <si>
    <t>https://verification.nsuk.edu.ng/verification?t=GfhQzZflQV4Uf-76FJUOHzEv2Pq8ubnNVgNligj_nfTIwf9yRCQD&amp;p=MDYyMDIxNzAwMDY%3D</t>
  </si>
  <si>
    <t>PG003699</t>
  </si>
  <si>
    <t>0719238010725</t>
  </si>
  <si>
    <t>https://verification.nsuk.edu.ng/verification?t=wUF13HEELH3wF_Q-BUBFuAcXf4Pc-XIlPXzf_ZtZcQwyLg2nQFQU&amp;p=MDcxOTIzODAxMDcyNQ%3D%3D</t>
  </si>
  <si>
    <t>PG003700</t>
  </si>
  <si>
    <t>07202380010</t>
  </si>
  <si>
    <t>https://verification.nsuk.edu.ng/verification?t=YwkWAM1mMPuSEN1PP_vWojgc3xJicE3S78wUtP6H4dMIYygS_i_S&amp;p=MDcyMDIzODAwMTA%3D</t>
  </si>
  <si>
    <t>PG003701</t>
  </si>
  <si>
    <t>07202380020</t>
  </si>
  <si>
    <t>https://verification.nsuk.edu.ng/verification?t=4kMPV66IkvqEGQYho3LKBuqkQGvb32ws5EanyIdz5EiZ9_FonQSG&amp;p=MDcyMDIzODAwMjA%3D</t>
  </si>
  <si>
    <t>PG003702</t>
  </si>
  <si>
    <t>07202380025</t>
  </si>
  <si>
    <t>https://verification.nsuk.edu.ng/verification?t=RZOTorlG7SvICRD44sTu5b9rJ7pL0quAOQNqdwLv-cWEJDG3xBwu&amp;p=MDcyMDIzODAwMjU%3D</t>
  </si>
  <si>
    <t>PG003703</t>
  </si>
  <si>
    <t>07202380027</t>
  </si>
  <si>
    <t>https://verification.nsuk.edu.ng/verification?t=tjVswFLIG5PN9t9OvhnCOmMXuPr-GulYIUs-Um7x_wHiGPdwoyJP&amp;p=MDcyMDIzODAwMjc%3D</t>
  </si>
  <si>
    <t>PG003704</t>
  </si>
  <si>
    <t>07202380032</t>
  </si>
  <si>
    <t>https://verification.nsuk.edu.ng/verification?t=pFpDSu44k33CBFLJv2mewLcwu6kICyMlKAmxo735EeTiDQtFILOd&amp;p=MDcyMDIzODAwMzI%3D</t>
  </si>
  <si>
    <t>PG003705</t>
  </si>
  <si>
    <t>07202380035</t>
  </si>
  <si>
    <t>https://verification.nsuk.edu.ng/verification?t=Me2MJpJsZ5JVZxv-KJuTpXbAQ7xd6qRMYufDE3mt9NFk7CBJzn8_&amp;p=MDcyMDIzODAwMzU%3D</t>
  </si>
  <si>
    <t>PG003706</t>
  </si>
  <si>
    <t>07202380042</t>
  </si>
  <si>
    <t>https://verification.nsuk.edu.ng/verification?t=S67vVq6QiAefGBCDl5oV7SObRnVmYy-jbZxMS2fcFPAREIUO23AO&amp;p=MDcyMDIzODAwNDI%3D</t>
  </si>
  <si>
    <t>PG003707</t>
  </si>
  <si>
    <t>07202380055</t>
  </si>
  <si>
    <t>https://verification.nsuk.edu.ng/verification?t=D2rnucSLj6hHtMuhar8sk4UHPwwKL8AQXKXVPO89sMlG8Aou73oE&amp;p=MDcyMDIzODAwNTU%3D</t>
  </si>
  <si>
    <t>PG003708</t>
  </si>
  <si>
    <t>07202380057</t>
  </si>
  <si>
    <t>https://verification.nsuk.edu.ng/verification?t=BppVbkJWCvHD0NFTVtn-1LQTm1iBRqGy4V78yaF84qXEitX8wlRB&amp;p=MDcyMDIzODAwNTc%3D</t>
  </si>
  <si>
    <t>PG003709</t>
  </si>
  <si>
    <t>NSU/MSC/PED/0048/18/19</t>
  </si>
  <si>
    <t>https://verification.nsuk.edu.ng/verification?t=sJQCjUcDJTJfUJ-yKSXh0gm0DUrzO4u4IO1baMkDjqDucAZE_me1&amp;p=TlNVL01TQy9QRUQvMDA0OC8xOC8xOQ%3D%3D</t>
  </si>
  <si>
    <t>PG003710</t>
  </si>
  <si>
    <t>NSU/MSC/PED/0053/18/19</t>
  </si>
  <si>
    <t>https://verification.nsuk.edu.ng/verification?t=ku961H6Sn9nfC3VDx_0atLxat_2bi8ngrSLuSrJCrZw9dslboNJR&amp;p=TlNVL01TQy9QRUQvMDA1My8xOC8xOQ%3D%3D</t>
  </si>
  <si>
    <t>PG003711</t>
  </si>
  <si>
    <t>NSU/MSC/PED/0072/18/19</t>
  </si>
  <si>
    <t>https://verification.nsuk.edu.ng/verification?t=_3AsFTVaIOyCuLPnzNlcNLd8ndmhJwlV1O-2Q7LbAUPVIEadUF_b&amp;p=TlNVL01TQy9QRUQvMDA3Mi8xOC8xOQ%3D%3D</t>
  </si>
  <si>
    <t>PG003712</t>
  </si>
  <si>
    <t>NSU/MSC/PED/0085/18/19</t>
  </si>
  <si>
    <t>https://verification.nsuk.edu.ng/verification?t=JkDFC6lBna_N9hKtKkDCbTwvntCLRv1YqqI-8cUxbXTIcDtBl8rW&amp;p=TlNVL01TQy9QRUQvMDA4NS8xOC8xOQ%3D%3D</t>
  </si>
  <si>
    <t>PG003713</t>
  </si>
  <si>
    <t>NSU/MSC/PED/0093/18/19</t>
  </si>
  <si>
    <t>https://verification.nsuk.edu.ng/verification?t=0vPclhvW21_UTpvEdQc-iFCHaxFdB2YeIaeAlCwEg6e9_XObp8MB&amp;p=TlNVL01TQy9QRUQvMDA5My8xOC8xOQ%3D%3D</t>
  </si>
  <si>
    <t>PG003714</t>
  </si>
  <si>
    <t>0619218005235</t>
  </si>
  <si>
    <t>29th December, 2023</t>
  </si>
  <si>
    <t>https://verification.nsuk.edu.ng/verification?t=hivrcCe3cQrm-LT56EZ7dlgXNFmwtgUiYOv5_FJ7huU_y_rkOXb2&amp;p=MDYxOTIxODAwNTIzNQ%3D%3D</t>
  </si>
  <si>
    <t>PG003715</t>
  </si>
  <si>
    <t>0619218008012</t>
  </si>
  <si>
    <t>https://verification.nsuk.edu.ng/verification?t=VjjPcOgquMkKAZ_WQcpMGLYOqCXV1LDlQL3XwLEC5DosWvfegFRH&amp;p=MDYxOTIxODAwODAxMg%3D%3D</t>
  </si>
  <si>
    <t>PG003716</t>
  </si>
  <si>
    <t>0619218008136</t>
  </si>
  <si>
    <t>https://verification.nsuk.edu.ng/verification?t=GRh_I6M-Lk6Ksa0oPNGNCebbGsTrqw4irNa6_yheaQwnc_7sn8vR&amp;p=MDYxOTIxODAwODEzNg%3D%3D</t>
  </si>
  <si>
    <t>PG003717</t>
  </si>
  <si>
    <t>0619218008402</t>
  </si>
  <si>
    <t>https://verification.nsuk.edu.ng/verification?t=KSiHmDzJEbZtliTgB-czCJ5lEhB316jDjctTe-qXJO5P30E4AZ2p&amp;p=MDYxOTIxODAwODQwMg%3D%3D</t>
  </si>
  <si>
    <t>PG003718</t>
  </si>
  <si>
    <t>0619218008974</t>
  </si>
  <si>
    <t>30th December, 2023</t>
  </si>
  <si>
    <t>https://verification.nsuk.edu.ng/verification?t=V9KzYfezGozla5O7ANbJLFIqATha4UfeLp287xQA05kfXbVI72Uo&amp;p=MDYxOTIxODAwODk3NA%3D%3D</t>
  </si>
  <si>
    <t>PG003719</t>
  </si>
  <si>
    <t>0619218009002</t>
  </si>
  <si>
    <t>https://verification.nsuk.edu.ng/verification?t=_ofK5BD42JDpLCMD-_m-6gkjSWd9gYyoTsoR9n5U3kl-cPYysIpN&amp;p=MDYxOTIxODAwOTAwMg%3D%3D</t>
  </si>
  <si>
    <t>PG003720</t>
  </si>
  <si>
    <t>0619218009612</t>
  </si>
  <si>
    <t>https://verification.nsuk.edu.ng/verification?t=-0_7hfrrp4UvKLzJuyYOPeJBdSCu5tLFVDAbX4ldHhDVXF9U3v_F&amp;p=MDYxOTIxODAwOTYxMg%3D%3D</t>
  </si>
  <si>
    <t>PG003721</t>
  </si>
  <si>
    <t>0619218011565</t>
  </si>
  <si>
    <t>https://verification.nsuk.edu.ng/verification?t=lK2V5FYXGhJ4DB48nyB7lvqe4jicoQqEnClNXVrIJ3kvrKt5J1_R&amp;p=MDYxOTIxODAxMTU2NQ%3D%3D</t>
  </si>
  <si>
    <t>PG003722</t>
  </si>
  <si>
    <t>NSU/MSC/PPA/0017/16/17</t>
  </si>
  <si>
    <t>https://verification.nsuk.edu.ng/verification?t=b3763na0IL2HuyG0rKpLDgRyX0IzksX3nYGMAhr_794co7lT7kun&amp;p=TlNVL01TQy9QUEEvMDAxNy8xNi8xNw%3D%3D</t>
  </si>
  <si>
    <t>PG003723</t>
  </si>
  <si>
    <t>0619218011163</t>
  </si>
  <si>
    <t>https://verification.nsuk.edu.ng/verification?t=yYQr7niP61ux4pK4gvpAKbK78ALyyY51pou7bK9jLFbIi4TOh7ia&amp;p=MDYxOTIxODAxMTE2Mw%3D%3D</t>
  </si>
  <si>
    <t>PG003724</t>
  </si>
  <si>
    <t>0619218011559</t>
  </si>
  <si>
    <t>https://verification.nsuk.edu.ng/verification?t=gTNhoDVF9I12nG_iq4qnvYorOapVW9fMAKet2Sd-Hn3SeZSR61yx&amp;p=MDYxOTIxODAxMTU1OQ%3D%3D</t>
  </si>
  <si>
    <t>PG003725</t>
  </si>
  <si>
    <t>0619218012525</t>
  </si>
  <si>
    <t>https://verification.nsuk.edu.ng/verification?t=RKmcBP0ZDQgXQbWqd1l7Z_b7PEGI2YvoD8Lalw6XSzaPv9MPuMkF&amp;p=MDYxOTIxODAxMjUyNQ%3D%3D</t>
  </si>
  <si>
    <t>PG003726</t>
  </si>
  <si>
    <t>06202180006</t>
  </si>
  <si>
    <t>https://verification.nsuk.edu.ng/verification?t=Ho16vC1tSrmLIq6h6rZdmPPcPEng2fwI4rUUb2IKt6AxjNOCS9EL&amp;p=MDYyMDIxODAwMDY%3D</t>
  </si>
  <si>
    <t>PG003727</t>
  </si>
  <si>
    <t>AMS23PPP0015</t>
  </si>
  <si>
    <t>https://verification.nsuk.edu.ng/verification?t=qLWtIU8Q1ktemk7Ey7TS1HTiCSUWKqOiNTeb88oBt8zUYUxJ38fc&amp;p=QU1TMjNQUFAwMDE1</t>
  </si>
  <si>
    <t>PG003728</t>
  </si>
  <si>
    <t>AMS23PPP0016</t>
  </si>
  <si>
    <t>https://verification.nsuk.edu.ng/verification?t=21qJAYUiQMS083hwkmnK9MOY0uJ7dUHGVhrUnQRaJC1McQMjJAtQ&amp;p=QU1TMjNQUFAwMDE2</t>
  </si>
  <si>
    <t>PG003729</t>
  </si>
  <si>
    <t>AMS23PPP0018</t>
  </si>
  <si>
    <t>https://verification.nsuk.edu.ng/verification?t=o51j4RI4t-iOVWVRPYF-OKiITQ5QxAbgSBOIt7uO3X_6f6N45aT8&amp;p=QU1TMjNQUFAwMDE4</t>
  </si>
  <si>
    <t>PG003730</t>
  </si>
  <si>
    <t>AMS23PPP0020</t>
  </si>
  <si>
    <t>https://verification.nsuk.edu.ng/verification?t=EXjW108wcaIp3QxEpUJKQ7a6PXTo5D2hsrsIk1orkr5wXRasDuZH&amp;p=QU1TMjNQUFAwMDIw</t>
  </si>
  <si>
    <t>PG003731</t>
  </si>
  <si>
    <t>NSU/MSC/PPA/0011/17/18</t>
  </si>
  <si>
    <t>https://verification.nsuk.edu.ng/verification?t=BeqdOpiG9uTNATsBz-MA_g_H96cKqdHMbgtbLJpaZBomaI-MpZ29&amp;p=TlNVL01TQy9QUEEvMDAxMS8xNy8xOA%3D%3D</t>
  </si>
  <si>
    <t>PG003732</t>
  </si>
  <si>
    <t>NSU/MSC/PPA/0022/18/19</t>
  </si>
  <si>
    <t>https://verification.nsuk.edu.ng/verification?t=26jLhbmm6eQRupVk0_Mc9UJ3neTspGK3xxTHO_2wwvaxAQhQD2ro&amp;p=TlNVL01TQy9QUEEvMDAyMi8xOC8xOQ%3D%3D</t>
  </si>
  <si>
    <t>PG003733</t>
  </si>
  <si>
    <t>NSU/MSC/PPA/0023/17/18</t>
  </si>
  <si>
    <t>https://verification.nsuk.edu.ng/verification?t=ebSc_rx8DGHSyvQFt6KnNaiaN0C4Dpym8pNrZkh7XDJspZfY0lVH&amp;p=TlNVL01TQy9QUEEvMDAyMy8xNy8xOA%3D%3D</t>
  </si>
  <si>
    <t>PG003734</t>
  </si>
  <si>
    <t>NSU/MSC/PPA/0047/18/19</t>
  </si>
  <si>
    <t>https://verification.nsuk.edu.ng/verification?t=nM1lhdOIUdsne1mG6tp1wkOPe6ghFMxr-qnXEHrhmSxel9iARgTY&amp;p=TlNVL01TQy9QUEEvMDA0Ny8xOC8xOQ%3D%3D</t>
  </si>
  <si>
    <t>PG003735</t>
  </si>
  <si>
    <t>NSU/MSC/PPA/0062/18/19</t>
  </si>
  <si>
    <t>https://verification.nsuk.edu.ng/verification?t=0dDChj0fIum6wVp_DFautkxxT4gpCCo4x55HrM5WO52-F5-b1WxJ&amp;p=TlNVL01TQy9QUEEvMDA2Mi8xOC8xOQ%3D%3D</t>
  </si>
  <si>
    <t>PG003736</t>
  </si>
  <si>
    <t>0619219004205</t>
  </si>
  <si>
    <t>https://verification.nsuk.edu.ng/verification?t=0BIVsUHqlU6ogBYDLgudVAlHh6Ex2IazicjawNlpTuQZXiKVfi_t&amp;p=MDYxOTIxOTAwNDIwNQ%3D%3D</t>
  </si>
  <si>
    <t>PG003737</t>
  </si>
  <si>
    <t>0619219004405</t>
  </si>
  <si>
    <t>https://verification.nsuk.edu.ng/verification?t=ThuDiZ0opmEXAjiGozFmN56DA5I3qsMETzzu9CO0-CsifgmBJuzh&amp;p=MDYxOTIxOTAwNDQwNQ%3D%3D</t>
  </si>
  <si>
    <t>PG003738</t>
  </si>
  <si>
    <t>0619219006012</t>
  </si>
  <si>
    <t>https://verification.nsuk.edu.ng/verification?t=V9tgiA0DFfdA6xxxPIwM0iu2VWklibuzqo1RHKAda8yGGntVFdWl&amp;p=MDYxOTIxOTAwNjAxMg%3D%3D</t>
  </si>
  <si>
    <t>PG003739</t>
  </si>
  <si>
    <t>0619219006677</t>
  </si>
  <si>
    <t>https://verification.nsuk.edu.ng/verification?t=s1CWHCTsJpyh7ZrcgGnozdw__k_t_Lf41t60gDvOvMCsYcc7Z02Q&amp;p=MDYxOTIxOTAwNjY3Nw%3D%3D</t>
  </si>
  <si>
    <t>PG003740</t>
  </si>
  <si>
    <t>0619219007732</t>
  </si>
  <si>
    <t>https://verification.nsuk.edu.ng/verification?t=BdcuElLjiXF5Q0QuHrP5HlNbcG2GLni4oH4_h8SAsFt9u9hj1Cj2&amp;p=MDYxOTIxOTAwNzczMg%3D%3D</t>
  </si>
  <si>
    <t>PG003741</t>
  </si>
  <si>
    <t>0619219008065</t>
  </si>
  <si>
    <t>https://verification.nsuk.edu.ng/verification?t=-Sozogi_EsQPmtByg4eTSppRvIVHioCjdzoVPh0QM9HfBhij6z89&amp;p=MDYxOTIxOTAwODA2NQ%3D%3D</t>
  </si>
  <si>
    <t>PG003742</t>
  </si>
  <si>
    <t>0619219008972</t>
  </si>
  <si>
    <t>17th August, 2025</t>
  </si>
  <si>
    <t>https://verification.nsuk.edu.ng/verification?t=KQ6eF8iZb8HQad82wrb2oAJvTx_qkLaT3ZyD8Wdp8Y3j6xCgZZrI&amp;p=MDYxOTIxOTAwODk3Mg%3D%3D</t>
  </si>
  <si>
    <t>PG003743</t>
  </si>
  <si>
    <t>0619219011682</t>
  </si>
  <si>
    <t>https://verification.nsuk.edu.ng/verification?t=gOoMpsd1MqxeR6Y36mVM8H6pHFIyKXvUnuwYtiBJP5pGIkbY95mp&amp;p=MDYxOTIxOTAxMTY4Mg%3D%3D</t>
  </si>
  <si>
    <t>PG003744</t>
  </si>
  <si>
    <t>0619219014207</t>
  </si>
  <si>
    <t>https://verification.nsuk.edu.ng/verification?t=T35xMZxx30xDspJisdLlKie9d5HQ-deyYXHCMuqMzbFsWEcAxO4i&amp;p=MDYxOTIxOTAxNDIwNw%3D%3D</t>
  </si>
  <si>
    <t>PG003745</t>
  </si>
  <si>
    <t>AMS23PAD0012</t>
  </si>
  <si>
    <t>https://verification.nsuk.edu.ng/verification?t=2ceteNRIdpnO8Q61732i5GuoE1NdL21H42tPKbt0SSt84Cv2rSI7&amp;p=QU1TMjNQQUQwMDEy</t>
  </si>
  <si>
    <t>PG003746</t>
  </si>
  <si>
    <t>AMS23PAD0017</t>
  </si>
  <si>
    <t>https://verification.nsuk.edu.ng/verification?t=QZUy4TMAnMrv4hqJQPHh4y_q-DgAi4OSP_8D1jtYwk3aVoRPl4vG&amp;p=QU1TMjNQQUQwMDE3</t>
  </si>
  <si>
    <t>PG003747</t>
  </si>
  <si>
    <t>AMS23PAD0051</t>
  </si>
  <si>
    <t>https://verification.nsuk.edu.ng/verification?t=dGdBsV_hcy1qKjQuT8OWxkxG85HlHbY1xKU0lMLY2LtvVK5FtzJN&amp;p=QU1TMjNQQUQwMDUx</t>
  </si>
  <si>
    <t>PG003748</t>
  </si>
  <si>
    <t>NSU/MSC/PAD/0047/17/18</t>
  </si>
  <si>
    <t>https://verification.nsuk.edu.ng/verification?t=baArASetJBWNPUSiSgEQSaY48zpSswbLHjTTeLweK0SCTCHz1Spo&amp;p=TlNVL01TQy9QQUQvMDA0Ny8xNy8xOA%3D%3D</t>
  </si>
  <si>
    <t>PG003749</t>
  </si>
  <si>
    <t>NSU/MSC/PAD/0049/16/17</t>
  </si>
  <si>
    <t>https://verification.nsuk.edu.ng/verification?t=oKxlNMc_UlQy5DYlNH7J9Y_2MZUIEZKFRLzTql8TW6jnemAOHnoq&amp;p=TlNVL01TQy9QQUQvMDA0OS8xNi8xNw%3D%3D</t>
  </si>
  <si>
    <t>PG003750</t>
  </si>
  <si>
    <t>NSU/MSC/PAD/0061/17/18</t>
  </si>
  <si>
    <t>https://verification.nsuk.edu.ng/verification?t=3NnPnj0PsvZN8cmNPVpgUfHMPvbdsQkB2Dt5iap3cib44b9RgQGJ&amp;p=TlNVL01TQy9QQUQvMDA2MS8xNy8xOA%3D%3D</t>
  </si>
  <si>
    <t>PG003751</t>
  </si>
  <si>
    <t>NSU/MSC/PAD/0117/18/19</t>
  </si>
  <si>
    <t>13th August, 2024</t>
  </si>
  <si>
    <t>https://verification.nsuk.edu.ng/verification?t=VeQt_nYnVqn4DecZas9Wc7DKpaR7POC9mD0vteLj7LmkwxYnwSOS&amp;p=TlNVL01TQy9QQUQvMDExNy8xOC8xOQ%3D%3D</t>
  </si>
  <si>
    <t>PG003752</t>
  </si>
  <si>
    <t>NSU/MSC/PAD/0126/18/19</t>
  </si>
  <si>
    <t>https://verification.nsuk.edu.ng/verification?t=5qgG_ffuTmQCN1R9_Rn9IVjoRBOlq64WM6S0ggGwejAp5qe4am0a&amp;p=TlNVL01TQy9QQUQvMDEyNi8xOC8xOQ%3D%3D</t>
  </si>
  <si>
    <t>PG003753</t>
  </si>
  <si>
    <t>NSU/MSC/PAD/0142/18/19</t>
  </si>
  <si>
    <t>5th July, 2025</t>
  </si>
  <si>
    <t>https://verification.nsuk.edu.ng/verification?t=vlB6vTMI9WlI8-koao1mxVjapOLgZPic_hNHHsfj9aosFyGjXpA0&amp;p=TlNVL01TQy9QQUQvMDE0Mi8xOC8xOQ%3D%3D</t>
  </si>
  <si>
    <t>PG003754</t>
  </si>
  <si>
    <t>NSU/MSC/PAD/0144/18/19</t>
  </si>
  <si>
    <t>https://verification.nsuk.edu.ng/verification?t=Wi2mu5vr3qjVI2KIqfRyL04vr4TQa-rJjFY5waCjBvyBv8MCzXZ0&amp;p=TlNVL01TQy9QQUQvMDE0NC8xOC8xOQ%3D%3D</t>
  </si>
  <si>
    <t>PG003755</t>
  </si>
  <si>
    <t>NSU/MSC/PAD/0168/18/19</t>
  </si>
  <si>
    <t>4th August, 2023</t>
  </si>
  <si>
    <t>https://verification.nsuk.edu.ng/verification?t=t5Bj7-7pXKMlzsTi47cQdZLcEJ_YdE7wz23-rMXA3Ui_pNjWj2bP&amp;p=TlNVL01TQy9QQUQvMDE2OC8xOC8xOQ%3D%3D</t>
  </si>
  <si>
    <t>PG003756</t>
  </si>
  <si>
    <t>NSU/MSC/PAD/0203/18/19</t>
  </si>
  <si>
    <t>https://verification.nsuk.edu.ng/verification?t=UtTPVcxaHI9tnJINBTKPiwVkj7HzwBoxy27FiVUSB63VGDLjcOVd&amp;p=TlNVL01TQy9QQUQvMDIwMy8xOC8xOQ%3D%3D</t>
  </si>
  <si>
    <t>PG003757</t>
  </si>
  <si>
    <t>NSU/PSA/MPS/0146/17/18</t>
  </si>
  <si>
    <t>https://verification.nsuk.edu.ng/verification?t=q2ZX8fUgTxBam3v8YUApdwqh7RYXxYO5oGK8s-iyxb1JJISJY7zK&amp;p=TlNVL1BTQS9NUFMvMDE0Ni8xNy8xOA%3D%3D</t>
  </si>
  <si>
    <t>PG003758</t>
  </si>
  <si>
    <t>AMS23MBG0002</t>
  </si>
  <si>
    <t>https://verification.nsuk.edu.ng/verification?t=4zUDVwu03FB39RxoftNaCnzBB2jpiGANBASFcZ984b2DL9PViKcl&amp;p=QU1TMjNNQkcwMDAy</t>
  </si>
  <si>
    <t>PG003759</t>
  </si>
  <si>
    <t>AMS23MBG0003</t>
  </si>
  <si>
    <t>https://verification.nsuk.edu.ng/verification?t=ExC0nDHpRI_qEUBUHkRYwwErVPkii12TIN4lBKGHs1jp7m2yGyEH&amp;p=QU1TMjNNQkcwMDAz</t>
  </si>
  <si>
    <t>PG003760</t>
  </si>
  <si>
    <t>AMS23MBG0004</t>
  </si>
  <si>
    <t>https://verification.nsuk.edu.ng/verification?t=JhF9IFjveHzDh-UiXcpqoAWYrFUhIHF3avoJ9Ogi01s-8eQf9Ohq&amp;p=QU1TMjNNQkcwMDA0</t>
  </si>
  <si>
    <t>PG003761</t>
  </si>
  <si>
    <t>AMS23MBG0005</t>
  </si>
  <si>
    <t>https://verification.nsuk.edu.ng/verification?t=hR5fbAkDhho2YaQ0r5UJepCWfZ2gtkVBDvEJhPMVjwAMQZO78fVm&amp;p=QU1TMjNNQkcwMDA1</t>
  </si>
  <si>
    <t>PG003762</t>
  </si>
  <si>
    <t>AMS23MBG0006</t>
  </si>
  <si>
    <t>https://verification.nsuk.edu.ng/verification?t=UyZZKPemRVEUgODUqILotkdnRyOlKkW7DjmizScKAR8uZLx120hL&amp;p=QU1TMjNNQkcwMDA2</t>
  </si>
  <si>
    <t>PG003763</t>
  </si>
  <si>
    <t>AMS23MBG0007</t>
  </si>
  <si>
    <t>https://verification.nsuk.edu.ng/verification?t=EwgOpcoS-SkxoTDEVwg7TExCv5UBLdI_98xjgwSQi_vJ-f69HFzA&amp;p=QU1TMjNNQkcwMDA3</t>
  </si>
  <si>
    <t>PG003764</t>
  </si>
  <si>
    <t>AMS23MBG0008</t>
  </si>
  <si>
    <t>https://verification.nsuk.edu.ng/verification?t=Fz9kMPS2ZwLwCNOmAa5JsjlQSt35zstQnCodCW7gf8_qPunWfHUq&amp;p=QU1TMjNNQkcwMDA4</t>
  </si>
  <si>
    <t>PG003765</t>
  </si>
  <si>
    <t>AMS23MBG0009</t>
  </si>
  <si>
    <t>https://verification.nsuk.edu.ng/verification?t=QTZZDnAhFmNVr57rKoFQoCYdMGqNIvUGF-fAIdotJnR77qUJh-1B&amp;p=QU1TMjNNQkcwMDA5</t>
  </si>
  <si>
    <t>PG003766</t>
  </si>
  <si>
    <t>AMS23MBG0010</t>
  </si>
  <si>
    <t>https://verification.nsuk.edu.ng/verification?t=tcCuOYgVKr5yoeQaTd8pIYYKCM0qFY6KiBGuGn2QEgbjKZe50-Iq&amp;p=QU1TMjNNQkcwMDEw</t>
  </si>
  <si>
    <t>PG003767</t>
  </si>
  <si>
    <t>AMS23MBG0011</t>
  </si>
  <si>
    <t>https://verification.nsuk.edu.ng/verification?t=kQlKO5eVSZsoCTRu3mcXRfYS7QFjonjFPVXhcGe4K4fUEWvODWJw&amp;p=QU1TMjNNQkcwMDEx</t>
  </si>
  <si>
    <t>PG003768</t>
  </si>
  <si>
    <t>AMS23MBG0012</t>
  </si>
  <si>
    <t>https://verification.nsuk.edu.ng/verification?t=QsMDmhrWKJ7dPpFlheZE-ywBwyrBEY1bsgAjZTliCM4eMppbMAqQ&amp;p=QU1TMjNNQkcwMDEy</t>
  </si>
  <si>
    <t>PG003769</t>
  </si>
  <si>
    <t>AMS23MBG0013</t>
  </si>
  <si>
    <t>https://verification.nsuk.edu.ng/verification?t=GsKkLMXImPwC1QcAdCMGEIerLT8I44ygRBdnHREFjtYJQxx8QUu1&amp;p=QU1TMjNNQkcwMDEz</t>
  </si>
  <si>
    <t>PG003770</t>
  </si>
  <si>
    <t>AMS23MBG0014</t>
  </si>
  <si>
    <t>https://verification.nsuk.edu.ng/verification?t=P0kdZhH6T06IHP-EUfBC_LlHi9PaOByrfg5hldL4Dese3WgkmeMN&amp;p=QU1TMjNNQkcwMDE0</t>
  </si>
  <si>
    <t>PG003771</t>
  </si>
  <si>
    <t>AMS23MBG0015</t>
  </si>
  <si>
    <t>https://verification.nsuk.edu.ng/verification?t=oOszKcw8SdgMsJGgSo5SsL6mXraUWWethxYsTqgQhyLnJECS5vKB&amp;p=QU1TMjNNQkcwMDE1</t>
  </si>
  <si>
    <t>PG003772</t>
  </si>
  <si>
    <t>AMS23MBG0016</t>
  </si>
  <si>
    <t>https://verification.nsuk.edu.ng/verification?t=o-YTukJkI7gTZVOAxYcIpS3kPLrLTGi-d4o0oqQJqzOEwTfxgr_q&amp;p=QU1TMjNNQkcwMDE2</t>
  </si>
  <si>
    <t>PG003773</t>
  </si>
  <si>
    <t>AMS23MBG0017</t>
  </si>
  <si>
    <t>https://verification.nsuk.edu.ng/verification?t=DoCQR0dwQ8ZYpuUFO9lcqeKinh2HxSpNOLMtN4awTnwVrxbMGhH2&amp;p=QU1TMjNNQkcwMDE3</t>
  </si>
  <si>
    <t>PG003774</t>
  </si>
  <si>
    <t>AMS23MBG0018</t>
  </si>
  <si>
    <t>https://verification.nsuk.edu.ng/verification?t=PO10fa5multDt-BtQuK1WYH97pJHZAxJPZ2wEoUcnI7aBrnjzBJb&amp;p=QU1TMjNNQkcwMDE4</t>
  </si>
  <si>
    <t>PG003775</t>
  </si>
  <si>
    <t>AMS23MBG0019</t>
  </si>
  <si>
    <t>https://verification.nsuk.edu.ng/verification?t=oierxkhWFUXPKpD1SDtyMWpnS17KqdnOC8PeyN-vYfH_YCWQKMJa&amp;p=QU1TMjNNQkcwMDE5</t>
  </si>
  <si>
    <t>PG003776</t>
  </si>
  <si>
    <t>AMS23MBG0020</t>
  </si>
  <si>
    <t>https://verification.nsuk.edu.ng/verification?t=hVNjVQ7f1HvZO9qB0H_5BEpSFN7G3KrzgNg8hie76UdW9QhsOOUq&amp;p=QU1TMjNNQkcwMDIw</t>
  </si>
  <si>
    <t>PG003777</t>
  </si>
  <si>
    <t>AMS23MBG0021</t>
  </si>
  <si>
    <t>https://verification.nsuk.edu.ng/verification?t=Jmy0FaFB0j81c71C5dEP8g1AwxGibXBhV-whkazvfvVVnL1YPUSE&amp;p=QU1TMjNNQkcwMDIx</t>
  </si>
  <si>
    <t>PG003778</t>
  </si>
  <si>
    <t>AMS23MBG0022</t>
  </si>
  <si>
    <t>https://verification.nsuk.edu.ng/verification?t=0r-jjTrE0nPWJJAEUBVaodVFKvAEYmrd1aF3Ib4yvPIvL7q9Z5JF&amp;p=QU1TMjNNQkcwMDIy</t>
  </si>
  <si>
    <t>PG003779</t>
  </si>
  <si>
    <t>AMS23MBG0023</t>
  </si>
  <si>
    <t>https://verification.nsuk.edu.ng/verification?t=p-HANV3uNi1sVA9Zb4RmvFE86K3qJQkcs3Q7ml6pf1njPFXMQVbG&amp;p=QU1TMjNNQkcwMDIz</t>
  </si>
  <si>
    <t>PG003780</t>
  </si>
  <si>
    <t>AMS23MBG0024</t>
  </si>
  <si>
    <t>https://verification.nsuk.edu.ng/verification?t=20TFzfEAssMM3cI04VwvRwSUl3sw3re65erUfQBiMrI-zlH7Qj4U&amp;p=QU1TMjNNQkcwMDI0</t>
  </si>
  <si>
    <t>PG003781</t>
  </si>
  <si>
    <t>AMS23PUH0001</t>
  </si>
  <si>
    <t>https://verification.nsuk.edu.ng/verification?t=zSdIkw27sIGhMDRZQaWMrp1tbXS4W6NK5AyjzrlQKBERUZUFLRI1&amp;p=QU1TMjNQVUgwMDAx</t>
  </si>
  <si>
    <t>PG003782</t>
  </si>
  <si>
    <t>AMS23PUH0003</t>
  </si>
  <si>
    <t>https://verification.nsuk.edu.ng/verification?t=IEYu6fdA-ehyW7lzm1OBK8GDUbNZ_2CPOTKlnxkNUBzAxCENYxIy&amp;p=QU1TMjNQVUgwMDAz</t>
  </si>
  <si>
    <t>PG003783</t>
  </si>
  <si>
    <t>AMS23PUH0004</t>
  </si>
  <si>
    <t>https://verification.nsuk.edu.ng/verification?t=Q9yDq_XvRlwmXVOTyiaFi3eIWZZ2AsB0XLUC4TYoOVP4YBMaB1Um&amp;p=QU1TMjNQVUgwMDA0</t>
  </si>
  <si>
    <t>PG003784</t>
  </si>
  <si>
    <t>AMS23PUH0005</t>
  </si>
  <si>
    <t>https://verification.nsuk.edu.ng/verification?t=KL07AmqB-2VgyTXMD9ipDtWgg4YYZP83k0rJQdHXDFlUbJFfO12q&amp;p=QU1TMjNQVUgwMDA1</t>
  </si>
  <si>
    <t>PG003785</t>
  </si>
  <si>
    <t>AMS23PUH0007</t>
  </si>
  <si>
    <t>https://verification.nsuk.edu.ng/verification?t=s28LGNiLBPPo-ABRn68-PECfGGEMGKWql7JhDZnW-a8dVgLENOgv&amp;p=QU1TMjNQVUgwMDA3</t>
  </si>
  <si>
    <t>PG003786</t>
  </si>
  <si>
    <t>AMS23PUH0008</t>
  </si>
  <si>
    <t>https://verification.nsuk.edu.ng/verification?t=3rbz4BhNRCzZHCjk3h042812k1R4pUNwcaVghXUYQxLAe01qRJEr&amp;p=QU1TMjNQVUgwMDA4</t>
  </si>
  <si>
    <t>PG003787</t>
  </si>
  <si>
    <t>AMS23PUH0009</t>
  </si>
  <si>
    <t>https://verification.nsuk.edu.ng/verification?t=yVoll1tq8XTR88HZjWhPh2A94yunTec5u_kCmLygZ-koFNqP5mv0&amp;p=QU1TMjNQVUgwMDA5</t>
  </si>
  <si>
    <t>PG003788</t>
  </si>
  <si>
    <t>AMS23PUH0010</t>
  </si>
  <si>
    <t>https://verification.nsuk.edu.ng/verification?t=Gnra7PYqJwgrYRQEuBDXrra1H01GVmMzuFqsljfasIeqZZX4dyQ4&amp;p=QU1TMjNQVUgwMDEw</t>
  </si>
  <si>
    <t>PG003789</t>
  </si>
  <si>
    <t>AMS23PUH0011</t>
  </si>
  <si>
    <t>https://verification.nsuk.edu.ng/verification?t=bA1PistsStKar-vcX2FANOokST03w7vpYPHSiab3RNzL54KO3UFr&amp;p=QU1TMjNQVUgwMDEx</t>
  </si>
  <si>
    <t>PG003790</t>
  </si>
  <si>
    <t>AMS23PUH0012</t>
  </si>
  <si>
    <t>https://verification.nsuk.edu.ng/verification?t=5OcaXGK1icUdMN1qyrKvPtup4ubxs2qQhvnS9MyGcgRnpF3STGaZ&amp;p=QU1TMjNQVUgwMDEy</t>
  </si>
  <si>
    <t>PG003791</t>
  </si>
  <si>
    <t>AMS23PUH0013</t>
  </si>
  <si>
    <t>https://verification.nsuk.edu.ng/verification?t=7BH4YdQ-LiV0c2BO_IdTAHNChWncXZWq3DGfXc4f30oJTyQtcHEG&amp;p=QU1TMjNQVUgwMDEz</t>
  </si>
  <si>
    <t>PG003792</t>
  </si>
  <si>
    <t>AMS23PUH0014</t>
  </si>
  <si>
    <t>https://verification.nsuk.edu.ng/verification?t=Jbn63etw8_V98lmFIhJLTdekN_p94Y9Eq97p1GIX3OJYkkSI_5Xm&amp;p=QU1TMjNQVUgwMDE0</t>
  </si>
  <si>
    <t>PG003793</t>
  </si>
  <si>
    <t>AMS23PUH0015</t>
  </si>
  <si>
    <t>https://verification.nsuk.edu.ng/verification?t=AEjVCnksV8bog6DM953xJqwyw2WB_sdgr7EyCOVjVklcOerDtxB0&amp;p=QU1TMjNQVUgwMDE1</t>
  </si>
  <si>
    <t>PG003794</t>
  </si>
  <si>
    <t>AMS23PUH0016</t>
  </si>
  <si>
    <t>https://verification.nsuk.edu.ng/verification?t=Ns29nCnzg4gseiIsCU3yz6dFS2HS_yacPG_zBtJdfDA3OPoa1iYX&amp;p=QU1TMjNQVUgwMDE2</t>
  </si>
  <si>
    <t>PG003795</t>
  </si>
  <si>
    <t>AMS23PUH0017</t>
  </si>
  <si>
    <t>https://verification.nsuk.edu.ng/verification?t=0oqDqGEo4P9U382ssVIqZGAZEeY6cfTTS3etA2MmblZkG2Fe5DbO&amp;p=QU1TMjNQVUgwMDE3</t>
  </si>
  <si>
    <t>PG003796</t>
  </si>
  <si>
    <t>AMS23PUH0018</t>
  </si>
  <si>
    <t>https://verification.nsuk.edu.ng/verification?t=sG_gvzrsWcY_dY226ELaBJVvpCqu1KrnZUOgU_7UPu2iKHLrdYR3&amp;p=QU1TMjNQVUgwMDE4</t>
  </si>
  <si>
    <t>PG003797</t>
  </si>
  <si>
    <t>AMS23PUH0019</t>
  </si>
  <si>
    <t>https://verification.nsuk.edu.ng/verification?t=zkKMc6zZ6Vxk6S5riTftEzIKVA5dcCG2blZilwS1Cd9QK2ZWKjuU&amp;p=QU1TMjNQVUgwMDE5</t>
  </si>
  <si>
    <t>PG003798</t>
  </si>
  <si>
    <t>AMS23PUH0020</t>
  </si>
  <si>
    <t>https://verification.nsuk.edu.ng/verification?t=EzAwP6bvKLOapAgSk7X_GuDtRrr_fYqKcuIy15YhcHpoFpJfk1v3&amp;p=QU1TMjNQVUgwMDIw</t>
  </si>
  <si>
    <t>PG003799</t>
  </si>
  <si>
    <t>AMS23PUH0021</t>
  </si>
  <si>
    <t>https://verification.nsuk.edu.ng/verification?t=-c4dKZKCAIL70CPosv_TpVdDAo59zvyndtKcKXeZfYHt2Iulf0A-&amp;p=QU1TMjNQVUgwMDIx</t>
  </si>
  <si>
    <t>PG003800</t>
  </si>
  <si>
    <t>AMS23PUH0023</t>
  </si>
  <si>
    <t>https://verification.nsuk.edu.ng/verification?t=K_JZ660yrTSULbUd8wnpPx_lqZeuEhblm6K6ACSDv3oG0Qr1Wow7&amp;p=QU1TMjNQVUgwMDIz</t>
  </si>
  <si>
    <t>PG003801</t>
  </si>
  <si>
    <t>AMS23PUH0024</t>
  </si>
  <si>
    <t>https://verification.nsuk.edu.ng/verification?t=Ue7J8aw448S8CC8AQ90yMFI1VQc0mL-ldHgOCLU_lrBktf0SoilT&amp;p=QU1TMjNQVUgwMDI0</t>
  </si>
  <si>
    <t>PG003802</t>
  </si>
  <si>
    <t>AMS23PUH0025</t>
  </si>
  <si>
    <t>https://verification.nsuk.edu.ng/verification?t=_3Gn5UJXyTb-bcq9B-74iKDV8_6y9CCbHJl4MnXT2SJQGUu9avB0&amp;p=QU1TMjNQVUgwMDI1</t>
  </si>
  <si>
    <t>PG003803</t>
  </si>
  <si>
    <t>AMS23PUH0026</t>
  </si>
  <si>
    <t>https://verification.nsuk.edu.ng/verification?t=6IqrwzylcwotLS6MwAwOVuOIu1dMBtFoFvjMYmRUTknRVNoafgm_&amp;p=QU1TMjNQVUgwMDI2</t>
  </si>
  <si>
    <t>PG003804</t>
  </si>
  <si>
    <t>AMS23PUH0027</t>
  </si>
  <si>
    <t>https://verification.nsuk.edu.ng/verification?t=grYK67amuoKbbxOHNI_aVmw56vMSqg8xp_0uGYHhPA7vTj_A8eYr&amp;p=QU1TMjNQVUgwMDI3</t>
  </si>
  <si>
    <t>PG003805</t>
  </si>
  <si>
    <t>AMS23PUH0028</t>
  </si>
  <si>
    <t>https://verification.nsuk.edu.ng/verification?t=ssa-Q0UBZlxoF0d4xdwFj0stizP9CbSlR_DgMV00qYBgYU4vAkLw&amp;p=QU1TMjNQVUgwMDI4</t>
  </si>
  <si>
    <t>PG003806</t>
  </si>
  <si>
    <t>AMS23PUH0029</t>
  </si>
  <si>
    <t>https://verification.nsuk.edu.ng/verification?t=Ztd0yViOj5u0fbwz1V4c1QW5D5cvdaJpEZ-ep_tukhx_vRvW7HJE&amp;p=QU1TMjNQVUgwMDI5</t>
  </si>
  <si>
    <t>PG003807</t>
  </si>
  <si>
    <t>AMS23PUH0030</t>
  </si>
  <si>
    <t>https://verification.nsuk.edu.ng/verification?t=hswgHkeHM5FWjCT6smwqjf5NOrKYDl4QH11DQyJhv_i57TfpVQ9s&amp;p=QU1TMjNQVUgwMDMw</t>
  </si>
  <si>
    <t>PG003808</t>
  </si>
  <si>
    <t>AMS23PUH0031</t>
  </si>
  <si>
    <t>https://verification.nsuk.edu.ng/verification?t=LDGG-yFJDEJvmyeaw4LYSzeY9KZVqHuRP00NquEiXu6ZEkiU8WpM&amp;p=QU1TMjNQVUgwMDMx</t>
  </si>
  <si>
    <t>PG003809</t>
  </si>
  <si>
    <t>AMS23PUH0033</t>
  </si>
  <si>
    <t>https://verification.nsuk.edu.ng/verification?t=AQS27FgtzlH0U1VgBJFnD1OnHWHepiucxb8wQs8EurlqpL1sVzu2&amp;p=QU1TMjNQVUgwMDMz</t>
  </si>
  <si>
    <t>PG003810</t>
  </si>
  <si>
    <t>AMS23PUH0034</t>
  </si>
  <si>
    <t>https://verification.nsuk.edu.ng/verification?t=B0qv2TonSc_zDlkp41QWhAEM39qFaYEbhEq-JX6IV_7e7EvcTf-M&amp;p=QU1TMjNQVUgwMDM0</t>
  </si>
  <si>
    <t>PG003811</t>
  </si>
  <si>
    <t>AMS23PUH0035</t>
  </si>
  <si>
    <t>https://verification.nsuk.edu.ng/verification?t=JK0Drax9aU-K9hkwBr5lJg96SgipjYwaHbvzPjjm1AuoM1CB252f&amp;p=QU1TMjNQVUgwMDM1</t>
  </si>
  <si>
    <t>PG003812</t>
  </si>
  <si>
    <t>AMS23PUH0036</t>
  </si>
  <si>
    <t>https://verification.nsuk.edu.ng/verification?t=jpugKoWArzrkO7vxGypwqRuPwzLU-7_fMHn34tmZNh48gDbFUnb8&amp;p=QU1TMjNQVUgwMDM2</t>
  </si>
  <si>
    <t>PG003813</t>
  </si>
  <si>
    <t>AMS23PUH0037</t>
  </si>
  <si>
    <t>https://verification.nsuk.edu.ng/verification?t=PYnjEnElaOKVXigGyNJSamHLxJFbyrJhkFFY7y1YeSfJqzuvOhK4&amp;p=QU1TMjNQVUgwMDM3</t>
  </si>
  <si>
    <t>PG003814</t>
  </si>
  <si>
    <t>AMS23PUH0038</t>
  </si>
  <si>
    <t>https://verification.nsuk.edu.ng/verification?t=hrW7nu-YNw0yYBkUHBXCHoeSuddsm5OEBHkVNial23LQBMDk4-7k&amp;p=QU1TMjNQVUgwMDM4</t>
  </si>
  <si>
    <t>PG003815</t>
  </si>
  <si>
    <t>AMS23PUH0039</t>
  </si>
  <si>
    <t>https://verification.nsuk.edu.ng/verification?t=UQVFR7IXmFCVxh37FrsgpTtI6JllvSHFVdZJfHe6ZsvmDNco9Uij&amp;p=QU1TMjNQVUgwMDM5</t>
  </si>
  <si>
    <t>PG003816</t>
  </si>
  <si>
    <t>AMS23PUH0040</t>
  </si>
  <si>
    <t>https://verification.nsuk.edu.ng/verification?t=d0lSadDl6JT8pCzvuikxTwd0v-kQD5mVlCGm96RYRm1p6sTPlpL6&amp;p=QU1TMjNQVUgwMDQw</t>
  </si>
  <si>
    <t>PG003817</t>
  </si>
  <si>
    <t>AMS23PUH0041</t>
  </si>
  <si>
    <t>https://verification.nsuk.edu.ng/verification?t=wr_upZ9Cws9QbaCmp18B8i7nk0CoP6R0zgntmzVqGtjX98H7Oosh&amp;p=QU1TMjNQVUgwMDQx</t>
  </si>
  <si>
    <t>PG003818</t>
  </si>
  <si>
    <t>AMS23PUH0042</t>
  </si>
  <si>
    <t>https://verification.nsuk.edu.ng/verification?t=vbkpYc9VlFqX49bE9yLDb3W2pa3bgWKwECsyhU4B_YNGKu7hnJmw&amp;p=QU1TMjNQVUgwMDQy</t>
  </si>
  <si>
    <t>PG003819</t>
  </si>
  <si>
    <t>AMS23PUH0043</t>
  </si>
  <si>
    <t>https://verification.nsuk.edu.ng/verification?t=9Mbqug3UtOL_oVhogYurII7FvORUbbrwJtLLkQkBHLspe4Lv1AhB&amp;p=QU1TMjNQVUgwMDQz</t>
  </si>
  <si>
    <t>PG003820</t>
  </si>
  <si>
    <t>AMS23PUH0044</t>
  </si>
  <si>
    <t>https://verification.nsuk.edu.ng/verification?t=QQuf1rOfBKHjkjt-gVfdgh8yfHhzo8DojK8oU_hE_0E00dTDZx19&amp;p=QU1TMjNQVUgwMDQ0</t>
  </si>
  <si>
    <t>PG003821</t>
  </si>
  <si>
    <t>AMS23PUH0046</t>
  </si>
  <si>
    <t>https://verification.nsuk.edu.ng/verification?t=rKdJ9OjcWQk59Gdrp6lE9YaJXIkS2vrSFMK-eCXfSj9JTDqqsPJh&amp;p=QU1TMjNQVUgwMDQ2</t>
  </si>
  <si>
    <t>PG003822</t>
  </si>
  <si>
    <t>AMS23PUH0048</t>
  </si>
  <si>
    <t>https://verification.nsuk.edu.ng/verification?t=5XRftnQJb8__D-_fMRy6yF2dBOAhMmYSMloR9fEvMr-T2_Y2CSTH&amp;p=QU1TMjNQVUgwMDQ4</t>
  </si>
  <si>
    <t>PG003823</t>
  </si>
  <si>
    <t>AMS23PUH0049</t>
  </si>
  <si>
    <t>https://verification.nsuk.edu.ng/verification?t=A9Qh-hcLX_8I77HG4-cqGt0zj5q1laW0sl21Wd1dwO9sUtRJUrhD&amp;p=QU1TMjNQVUgwMDQ5</t>
  </si>
  <si>
    <t>PG003824</t>
  </si>
  <si>
    <t>AMS23PUH0050</t>
  </si>
  <si>
    <t>https://verification.nsuk.edu.ng/verification?t=b1ybUloXUx5lu3FLHBNg0mG2JjB-uGf1as-OpGJzno99sPedFzBI&amp;p=QU1TMjNQVUgwMDUw</t>
  </si>
  <si>
    <t>PG003825</t>
  </si>
  <si>
    <t>AMS23PUH0051</t>
  </si>
  <si>
    <t>https://verification.nsuk.edu.ng/verification?t=3G5dQeo8dm6PxNc_eq9AjRB-Zv5vQZozknB1-fTLYGp0uNKZ8Ek0&amp;p=QU1TMjNQVUgwMDUx</t>
  </si>
  <si>
    <t>PG003826</t>
  </si>
  <si>
    <t>AMS23PUH0052</t>
  </si>
  <si>
    <t>https://verification.nsuk.edu.ng/verification?t=Y5mcpj_MDew-oc0fz5SynslV6BCpa9PjmWttLMGeytemnVusrhZa&amp;p=QU1TMjNQVUgwMDUy</t>
  </si>
  <si>
    <t>PG003827</t>
  </si>
  <si>
    <t>AMS23PUH0053</t>
  </si>
  <si>
    <t>https://verification.nsuk.edu.ng/verification?t=RmLtsmv9pT-_HclxTqCyWhtG1yIk_a9oYphe-dB4usCK_OMTjxgh&amp;p=QU1TMjNQVUgwMDUz</t>
  </si>
  <si>
    <t>PG003828</t>
  </si>
  <si>
    <t>AMS23PUH0054</t>
  </si>
  <si>
    <t>https://verification.nsuk.edu.ng/verification?t=niR-nc0Mgo7AGy6NETxnEpAYvilumLgElwvHFk4-0A7yBoDxaMzN&amp;p=QU1TMjNQVUgwMDU0</t>
  </si>
  <si>
    <t>PG003829</t>
  </si>
  <si>
    <t>AMS23PUH0056</t>
  </si>
  <si>
    <t>https://verification.nsuk.edu.ng/verification?t=MI-HsLVmpoGIsOTpxlb_iPX9thi_ALGDSiMOZZmGP2J1kLEWhef5&amp;p=QU1TMjNQVUgwMDU2</t>
  </si>
  <si>
    <t>PG003830</t>
  </si>
  <si>
    <t>AMS23PUH0057</t>
  </si>
  <si>
    <t>https://verification.nsuk.edu.ng/verification?t=smjwelIQltrobY0TSJuI3NtibvsyfSvHU9W9miWG_X6XsZ-sf8ly&amp;p=QU1TMjNQVUgwMDU3</t>
  </si>
  <si>
    <t>PG003831</t>
  </si>
  <si>
    <t>AMS23PUH0058</t>
  </si>
  <si>
    <t>https://verification.nsuk.edu.ng/verification?t=4OLGg7bWlCjxgqV9Oy1r1sEsmoZ2TnNuu8ozU_nYEbFlQi8yy8Bz&amp;p=QU1TMjNQVUgwMDU4</t>
  </si>
  <si>
    <t>PG003832</t>
  </si>
  <si>
    <t>AMS23PUH0059</t>
  </si>
  <si>
    <t>https://verification.nsuk.edu.ng/verification?t=URJxImlVOq62doRHgPT5qpqFah9j8nD3_OcRx-JKnqQFHqjnFSE3&amp;p=QU1TMjNQVUgwMDU5</t>
  </si>
  <si>
    <t>PG003833</t>
  </si>
  <si>
    <t>AMS23PUH0060</t>
  </si>
  <si>
    <t>https://verification.nsuk.edu.ng/verification?t=X8_N4Fiu5VsOLUe1GbxKTkb9wBi25PtvWk5fOT3kmp5BmWDeCGbD&amp;p=QU1TMjNQVUgwMDYw</t>
  </si>
  <si>
    <t>PG003834</t>
  </si>
  <si>
    <t>AMS23PUH0061</t>
  </si>
  <si>
    <t>https://verification.nsuk.edu.ng/verification?t=gg0Ef0qja8K-Sj1nwCukV71p8yXcdoQRujmr8QsV59to8g4iolT5&amp;p=QU1TMjNQVUgwMDYx</t>
  </si>
  <si>
    <t>PG003835</t>
  </si>
  <si>
    <t>AMS23PUH0063</t>
  </si>
  <si>
    <t>https://verification.nsuk.edu.ng/verification?t=pFNcIB5HRuuNpqN1tRNtujN5ZSDRrc2y0F8YW3Ixz_VsqxS6H7JC&amp;p=QU1TMjNQVUgwMDYz</t>
  </si>
  <si>
    <t>PG003836</t>
  </si>
  <si>
    <t>AMS23PUH0064</t>
  </si>
  <si>
    <t>https://verification.nsuk.edu.ng/verification?t=k65iKW0j9L0R09leZeCYSB9nT6PxUX3aGmh55vVwoKZTvUjEBkT8&amp;p=QU1TMjNQVUgwMDY0</t>
  </si>
  <si>
    <t>PG003837</t>
  </si>
  <si>
    <t>AMS23PUH0065</t>
  </si>
  <si>
    <t>https://verification.nsuk.edu.ng/verification?t=j0p5oSJQFbT4XHIVBmsI6uNev1vYnBN6skJXy5Hc8I3ExM0OBWH3&amp;p=QU1TMjNQVUgwMDY1</t>
  </si>
  <si>
    <t>PG003838</t>
  </si>
  <si>
    <t>AMS23PUH0068</t>
  </si>
  <si>
    <t>https://verification.nsuk.edu.ng/verification?t=p8S018QYEP8tzFx95FtuV1Fqyg8_Ioz2JZMVfAYoZ-vWwA91NghR&amp;p=QU1TMjNQVUgwMDY4</t>
  </si>
  <si>
    <t>PG003839</t>
  </si>
  <si>
    <t>AMS23PUH0069</t>
  </si>
  <si>
    <t>https://verification.nsuk.edu.ng/verification?t=m5UACPOOb48t6hHowberVt4dCGj8I76sfUmOVX84aBpoWLtD7OvK&amp;p=QU1TMjNQVUgwMDY5</t>
  </si>
  <si>
    <t>PG003840</t>
  </si>
  <si>
    <t>AMS23PUH0070</t>
  </si>
  <si>
    <t>https://verification.nsuk.edu.ng/verification?t=9jvLtRu3SY-7l3xPK9M0-2wK81kg9W5tKtH-DKiiv-1CF35LL5fR&amp;p=QU1TMjNQVUgwMDcw</t>
  </si>
  <si>
    <t>PG003841</t>
  </si>
  <si>
    <t>AMS23PUH0071</t>
  </si>
  <si>
    <t>https://verification.nsuk.edu.ng/verification?t=3Vzh_puZjPPjmO5AFBXFc7BEpOZfJ00BQDVQpfR_vdufF2Op_l2o&amp;p=QU1TMjNQVUgwMDcx</t>
  </si>
  <si>
    <t>PG003842</t>
  </si>
  <si>
    <t>AMS23PUH0073</t>
  </si>
  <si>
    <t>https://verification.nsuk.edu.ng/verification?t=I0yf91hlsuU8sPdgy3aeyUYXxPlS0hBOznp0Qn4OTxN6kujlFRZ1&amp;p=QU1TMjNQVUgwMDcz</t>
  </si>
  <si>
    <t>PG003843</t>
  </si>
  <si>
    <t>AMS23PUH0075</t>
  </si>
  <si>
    <t>https://verification.nsuk.edu.ng/verification?t=9AhcR2buctZurCXT7GcfAZZwAJuY0l_mRaez9XKJtJdEK11Jb2KP&amp;p=QU1TMjNQVUgwMDc1</t>
  </si>
  <si>
    <t>PG003844</t>
  </si>
  <si>
    <t>AMS23PUH0076</t>
  </si>
  <si>
    <t>https://verification.nsuk.edu.ng/verification?t=hNLzgT58hi-m6ph_JB2-a1BEhzX6dkAsBuQgfLGWDawu9s4ywwMu&amp;p=QU1TMjNQVUgwMDc2</t>
  </si>
  <si>
    <t>PG003845</t>
  </si>
  <si>
    <t>AMS23PUH0080</t>
  </si>
  <si>
    <t>https://verification.nsuk.edu.ng/verification?t=3RlxjcqdNoC9AUnogjwh52k-xPPpVktmuTI44h46tfagiEBJMEjj&amp;p=QU1TMjNQVUgwMDgw</t>
  </si>
  <si>
    <t>PG003846</t>
  </si>
  <si>
    <t>AMS23PHS0001</t>
  </si>
  <si>
    <t>https://verification.nsuk.edu.ng/verification?t=cZ_pDV9_S8ruZUpA6_ppq2LVW0t0vCjB0aDs86ZZRqXjLtWAaccU&amp;p=QU1TMjNQSFMwMDAx</t>
  </si>
  <si>
    <t>PG003847</t>
  </si>
  <si>
    <t>AMS23PHS0002</t>
  </si>
  <si>
    <t>https://verification.nsuk.edu.ng/verification?t=w8tHeJoK8eY1SslcYvMfrlsezKEMJj0-1DLTMomsn7WptUjiKKQl&amp;p=QU1TMjNQSFMwMDAy</t>
  </si>
  <si>
    <t>PG003848</t>
  </si>
  <si>
    <t>AMS23PHS0003</t>
  </si>
  <si>
    <t>https://verification.nsuk.edu.ng/verification?t=DO1A_gjaTi1HqczZnv72s3MtzRAzSRJajvrgbfJXQ7zNk7-vJG4s&amp;p=QU1TMjNQSFMwMDAz</t>
  </si>
  <si>
    <t>PG003849</t>
  </si>
  <si>
    <t>AMS23PHS0004</t>
  </si>
  <si>
    <t>https://verification.nsuk.edu.ng/verification?t=gb0iEXdummGGDWhl7YaIRwvaDzNxcrIV1b0YlUO3qtBqgnWWBk6j&amp;p=QU1TMjNQSFMwMDA0</t>
  </si>
  <si>
    <t>PG003850</t>
  </si>
  <si>
    <t>AMS23PHS0005</t>
  </si>
  <si>
    <t>https://verification.nsuk.edu.ng/verification?t=aO0G2Ap3TEgDYIm6j1Ox5MZXEO1P2jt3xEmQxBMqkWpph31csrsS&amp;p=QU1TMjNQSFMwMDA1</t>
  </si>
  <si>
    <t>PG003851</t>
  </si>
  <si>
    <t>AMS23PHS0006</t>
  </si>
  <si>
    <t>https://verification.nsuk.edu.ng/verification?t=kGakC_4H2zpZ4WxMV4IPuFQHB3BgwU7uriQvsFUVcyERv3VcXkyo&amp;p=QU1TMjNQSFMwMDA2</t>
  </si>
  <si>
    <t>PG003852</t>
  </si>
  <si>
    <t>AMS23PHS0007</t>
  </si>
  <si>
    <t>https://verification.nsuk.edu.ng/verification?t=QXQlHCRtSea0W1yTGM1yhf2dunGqUNxygrqoyuB07WA3kADO43-_&amp;p=QU1TMjNQSFMwMDA3</t>
  </si>
  <si>
    <t>PG003853</t>
  </si>
  <si>
    <t>AMS23PHS0008</t>
  </si>
  <si>
    <t>https://verification.nsuk.edu.ng/verification?t=a_uKTDnVlvjtniUNg7GbGVEEmKuJj1iqJvR9QaauZRuxByenUfvN&amp;p=QU1TMjNQSFMwMDA4</t>
  </si>
  <si>
    <t>PG003854</t>
  </si>
  <si>
    <t>AMS23PHS0009</t>
  </si>
  <si>
    <t>https://verification.nsuk.edu.ng/verification?t=EHkzCR9S6rzJsfvXk5IBPJ5uHoSiaFv4LqY_kuVd4p4EOQ9QW449&amp;p=QU1TMjNQSFMwMDA5</t>
  </si>
  <si>
    <t>PG003855</t>
  </si>
  <si>
    <t>AMS23PHS0010</t>
  </si>
  <si>
    <t>https://verification.nsuk.edu.ng/verification?t=ndNjjWfHPqYSnUs9O9oVKO68fZdPmI7ak1NOHu1Cdg8sDjJbS3-Z&amp;p=QU1TMjNQSFMwMDEw</t>
  </si>
  <si>
    <t>PG003856</t>
  </si>
  <si>
    <t>AMS23PHS0011</t>
  </si>
  <si>
    <t>https://verification.nsuk.edu.ng/verification?t=yNrL8up964IEZZkIrg7R--gxrN6o0y4KvdBkHkX6P9HEft58dzIe&amp;p=QU1TMjNQSFMwMDEx</t>
  </si>
  <si>
    <t>PG003857</t>
  </si>
  <si>
    <t>AMS23PHS0012</t>
  </si>
  <si>
    <t>https://verification.nsuk.edu.ng/verification?t=kVLMYCfv0I6Ki1hM02l2cC3rQZit7wELU2pzj4KpSDTbbVrJic35&amp;p=QU1TMjNQSFMwMDEy</t>
  </si>
  <si>
    <t>PG003858</t>
  </si>
  <si>
    <t>0619220004619</t>
  </si>
  <si>
    <t>https://verification.nsuk.edu.ng/verification?t=rD-WVB7Vn4lYFTjqAVczLut81THX3EEmm1I0imsNEJ9zEbvrnJ1y&amp;p=MDYxOTIyMDAwNDYxOQ%3D%3D</t>
  </si>
  <si>
    <t>PG003859</t>
  </si>
  <si>
    <t>0619220004737</t>
  </si>
  <si>
    <t>https://verification.nsuk.edu.ng/verification?t=e7CWKXjtGVEJ0aE-f7UwJIXPCrzPv206FA_7C8jwyOPW1MwvFyc7&amp;p=MDYxOTIyMDAwNDczNw%3D%3D</t>
  </si>
  <si>
    <t>PG003860</t>
  </si>
  <si>
    <t>NSU/PSA/MPS/0241/17/18</t>
  </si>
  <si>
    <t>https://verification.nsuk.edu.ng/verification?t=iUh_WTi5T400SWZV-GzF9AlNiw1lfGmqLmtQPbJ5rQngzW_dqOQ8&amp;p=TlNVL1BTQS9NUFMvMDI0MS8xNy8xOA%3D%3D</t>
  </si>
  <si>
    <t>PG003861</t>
  </si>
  <si>
    <t>NSU/PSA/MPS/0023/17/18</t>
  </si>
  <si>
    <t>https://verification.nsuk.edu.ng/verification?t=Rh8fgnMUNddEMXODuMoGsdD68BzuyWPukXNuq-fysW_SV0gync7n&amp;p=TlNVL1BTQS9NUFMvMDAyMy8xNy8xOA%3D%3D</t>
  </si>
  <si>
    <t>PG003862</t>
  </si>
  <si>
    <t>NSU/PSA/MPS/0256/17/18</t>
  </si>
  <si>
    <t>https://verification.nsuk.edu.ng/verification?t=OT4FHeaFFNjmE--7RJnLXEW9Z9WL2Zyl0G33kXOk3oP7h_1lvGFD&amp;p=TlNVL1BTQS9NUFMvMDI1Ni8xNy8xOA%3D%3D</t>
  </si>
  <si>
    <t>PG003863</t>
  </si>
  <si>
    <t>NSU/PSA/MPS/0023/16/17</t>
  </si>
  <si>
    <t>22nd May, 2019</t>
  </si>
  <si>
    <t>https://verification.nsuk.edu.ng/verification?t=hZ-k8W_F2p4zDDcWEVaMv70GbQjT3GxW0RKEK9eVl7aI8m0dY9tv&amp;p=TlNVL1BTQS9NUFMvMDAyMy8xNi8xNw%3D%3D</t>
  </si>
  <si>
    <t>PG003864</t>
  </si>
  <si>
    <t>NSU/PSA/MPS/0035/18/19</t>
  </si>
  <si>
    <t>https://verification.nsuk.edu.ng/verification?t=k0jT4x3KnvNJpJQ1_SLK8aUfY1ztETrApvNfAzSk8GBwYD7d5KEx&amp;p=TlNVL1BTQS9NUFMvMDAzNS8xOC8xOQ%3D%3D</t>
  </si>
  <si>
    <t>PG003865</t>
  </si>
  <si>
    <t>NSU/PSA/MPS/0086/18/19</t>
  </si>
  <si>
    <t>https://verification.nsuk.edu.ng/verification?t=-R7o-xdzzDew88b0oL2p--XqG_H_8RDZfVYE_x9GooOkQwmd4LXU&amp;p=TlNVL1BTQS9NUFMvMDA4Ni8xOC8xOQ%3D%3D</t>
  </si>
  <si>
    <t>PG003866</t>
  </si>
  <si>
    <t>NSU/PSA/MPS/0117/18/19</t>
  </si>
  <si>
    <t>https://verification.nsuk.edu.ng/verification?t=G6GFZGhJXzb7rKcS-Ah7Kl_tJevCb3a2VNjgJ52ZrZ6aWgVpQsgJ&amp;p=TlNVL1BTQS9NUFMvMDExNy8xOC8xOQ%3D%3D</t>
  </si>
  <si>
    <t>PG003867</t>
  </si>
  <si>
    <t>NSU/PSA/MPS/0140/18/19</t>
  </si>
  <si>
    <t>https://verification.nsuk.edu.ng/verification?t=RbJ2C1k3ZD8uTaLBYQ_cOhLDK6xQQYYho9QiyoZFE6BlJbu4l-5c&amp;p=TlNVL1BTQS9NUFMvMDE0MC8xOC8xOQ%3D%3D</t>
  </si>
  <si>
    <t>PG003868</t>
  </si>
  <si>
    <t>NSU/PSA/MPS/0159/18/19</t>
  </si>
  <si>
    <t>https://verification.nsuk.edu.ng/verification?t=R9ocO3qYLtWWjtkOijBFqb7U9xBIZNtGAse0pptiCLNZzmy42ZjI&amp;p=TlNVL1BTQS9NUFMvMDE1OS8xOC8xOQ%3D%3D</t>
  </si>
  <si>
    <t>PG003869</t>
  </si>
  <si>
    <t>NSU/PSA/MPS/0196/18/19</t>
  </si>
  <si>
    <t>https://verification.nsuk.edu.ng/verification?t=0yFUricJdL1MykRNu47ScKJy4vda5TWwuAdCbwWMR3-Dgh6zWsDy&amp;p=TlNVL1BTQS9NUFMvMDE5Ni8xOC8xOQ%3D%3D</t>
  </si>
  <si>
    <t>PG003870</t>
  </si>
  <si>
    <t>0619211002209</t>
  </si>
  <si>
    <t>https://verification.nsuk.edu.ng/verification?t=RRcN-GNzcZbZlgTJwrN6M4EXHWegtxOaWilYrX02cT8-zG_d-Vf-&amp;p=MDYxOTIxMTAwMjIwOQ%3D%3D</t>
  </si>
  <si>
    <t>PG003871</t>
  </si>
  <si>
    <t>0619211008486</t>
  </si>
  <si>
    <t>https://verification.nsuk.edu.ng/verification?t=NbjD98lPrcAfIyrJEBFNJ5-TZB4jta4JrV3YERpNIW-EENPaSrnq&amp;p=MDYxOTIxMTAwODQ4Ng%3D%3D</t>
  </si>
  <si>
    <t>PG003872</t>
  </si>
  <si>
    <t>0619211008864</t>
  </si>
  <si>
    <t>21st December, 2025</t>
  </si>
  <si>
    <t>https://verification.nsuk.edu.ng/verification?t=hG9VIba3wXsiD6x8AclgCepgTovVy8ZXjMrxxo4f30ncjGQ_1Hc0&amp;p=MDYxOTIxMTAwODg2NA%3D%3D</t>
  </si>
  <si>
    <t>PG003873</t>
  </si>
  <si>
    <t>0619211010902</t>
  </si>
  <si>
    <t>https://verification.nsuk.edu.ng/verification?t=NMM5l0ohYTjnByQnDKpFjGfYmM-3_toh45eWjggycwbpBzJZHRE8&amp;p=MDYxOTIxMTAxMDkwMg%3D%3D</t>
  </si>
  <si>
    <t>PG003874</t>
  </si>
  <si>
    <t>0619680006151</t>
  </si>
  <si>
    <t>31st May, 2023</t>
  </si>
  <si>
    <t>https://verification.nsuk.edu.ng/verification?t=4hL4nnt8T5HcgjGmUlmMQMl5KoWEiqJHH-5RuWO-eK8iXD-to2y4&amp;p=MDYxOTY4MDAwNjE1MQ%3D%3D</t>
  </si>
  <si>
    <t>PG003875</t>
  </si>
  <si>
    <t>0619680006372</t>
  </si>
  <si>
    <t>https://verification.nsuk.edu.ng/verification?t=T3Sz54IPec1ofdCHMrMxDYwJh5TNuA8HAHrYyLmF-eKtYyIqGaY2&amp;p=MDYxOTY4MDAwNjM3Mg%3D%3D</t>
  </si>
  <si>
    <t>PG003876</t>
  </si>
  <si>
    <t>0619680006775</t>
  </si>
  <si>
    <t>https://verification.nsuk.edu.ng/verification?t=7mgU1n67hpTW2c6B_tw1-Uy0888VrymQutMAW9Fd3v_qQNIlE1Vg&amp;p=MDYxOTY4MDAwNjc3NQ%3D%3D</t>
  </si>
  <si>
    <t>PG003877</t>
  </si>
  <si>
    <t>0619680008353</t>
  </si>
  <si>
    <t>https://verification.nsuk.edu.ng/verification?t=Lgw9pQ_gGxccw5QnOzNcbLTuA594wDEKN2W_TYs-djo_nwLBtI5e&amp;p=MDYxOTY4MDAwODM1Mw%3D%3D</t>
  </si>
  <si>
    <t>PG003878</t>
  </si>
  <si>
    <t>0619680008440</t>
  </si>
  <si>
    <t>https://verification.nsuk.edu.ng/verification?t=jPKCX2DsbEw-78kE8T4TfEt4RssDrBrUN9-0fQFFRIYbEoXLYM-8&amp;p=MDYxOTY4MDAwODQ0MA%3D%3D</t>
  </si>
  <si>
    <t>PG003879</t>
  </si>
  <si>
    <t>0619680008854</t>
  </si>
  <si>
    <t>https://verification.nsuk.edu.ng/verification?t=DquQORtoubGxxZ1im-XK8-zBS37EMPufNV58UlYCm0QzEC1Ho-le&amp;p=MDYxOTY4MDAwODg1NA%3D%3D</t>
  </si>
  <si>
    <t>PG003880</t>
  </si>
  <si>
    <t>0619680009328</t>
  </si>
  <si>
    <t>12th December, 2025</t>
  </si>
  <si>
    <t>https://verification.nsuk.edu.ng/verification?t=gcS4_augOPq_oflcHXofBy8JP8MDomTpz1y-ljFGFwQsMlYFmcbP&amp;p=MDYxOTY4MDAwOTMyOA%3D%3D</t>
  </si>
  <si>
    <t>PG003881</t>
  </si>
  <si>
    <t>0619680011442</t>
  </si>
  <si>
    <t>20th August, 2023</t>
  </si>
  <si>
    <t>https://verification.nsuk.edu.ng/verification?t=iXYhKAsUwi15OxQmxJR96aLyozAexlv9UzdZsN3J_wRs7PGwtmxo&amp;p=MDYxOTY4MDAxMTQ0Mg%3D%3D</t>
  </si>
  <si>
    <t>PG003882</t>
  </si>
  <si>
    <t>0619680011653</t>
  </si>
  <si>
    <t>https://verification.nsuk.edu.ng/verification?t=c47wrvHsCeOKgNuTa_9GZyjHQAZA9zfq9lpugfiRb29xZWM4-9y9&amp;p=MDYxOTY4MDAxMTY1Mw%3D%3D</t>
  </si>
  <si>
    <t>PG003883</t>
  </si>
  <si>
    <t>0619680012042</t>
  </si>
  <si>
    <t>https://verification.nsuk.edu.ng/verification?t=rWdlBkZ_GBvZ-SfMblvOoGYt8h2NVytbol4YJIFIdlwU4hI68i5F&amp;p=MDYxOTY4MDAxMjA0Mg%3D%3D</t>
  </si>
  <si>
    <t>PG003884</t>
  </si>
  <si>
    <t>0619680013195</t>
  </si>
  <si>
    <t>https://verification.nsuk.edu.ng/verification?t=LSS58EWFusRe-ev1yH5dA_vK793QBMsuluvhsZJUcSsJ-VBDgf5X&amp;p=MDYxOTY4MDAxMzE5NQ%3D%3D</t>
  </si>
  <si>
    <t>PG003885</t>
  </si>
  <si>
    <t>06202110008</t>
  </si>
  <si>
    <t>https://verification.nsuk.edu.ng/verification?t=t0OgTRgOcr4G5K4BDNAfv9fO8iuncy_2kuVeJ50pEQklPHPXtr4H&amp;p=MDYyMDIxMTAwMDg%3D</t>
  </si>
  <si>
    <t>PG003886</t>
  </si>
  <si>
    <t>06206800001</t>
  </si>
  <si>
    <t>https://verification.nsuk.edu.ng/verification?t=PUu8BRAxYDH08B2PJTI2jyXwJjxa-nRqaaYoU6Z8ipxG7CSyz5WT&amp;p=MDYyMDY4MDAwMDE%3D</t>
  </si>
  <si>
    <t>PG003887</t>
  </si>
  <si>
    <t>06206800007</t>
  </si>
  <si>
    <t>12th December, 2024</t>
  </si>
  <si>
    <t>https://verification.nsuk.edu.ng/verification?t=i9MdX1ze2C55Dq1obkmePzVHSjIhx8nEWntUsCLHq-OcCzco8w_g&amp;p=MDYyMDY4MDAwMDc%3D</t>
  </si>
  <si>
    <t>PG003888</t>
  </si>
  <si>
    <t>06206800013</t>
  </si>
  <si>
    <t>https://verification.nsuk.edu.ng/verification?t=jkmC4t1cgb3dX8IUXBN6hzwqbm5hfDVbeE5iK26h1iz268E56ELu&amp;p=MDYyMDY4MDAwMTM%3D</t>
  </si>
  <si>
    <t>PG003889</t>
  </si>
  <si>
    <t>06206800032</t>
  </si>
  <si>
    <t>https://verification.nsuk.edu.ng/verification?t=jEIxFiYVmrCOO57ruzH9X50Zkho1j7zFKNOvR0w_v5hHlJm2qwEt&amp;p=MDYyMDY4MDAwMzI%3D</t>
  </si>
  <si>
    <t>PG003890</t>
  </si>
  <si>
    <t>06206800037</t>
  </si>
  <si>
    <t>https://verification.nsuk.edu.ng/verification?t=2UgAa77O9GLwnVmgErh_aTe25KrpBNMpYxqlbvYF5G9ABpEchEpM&amp;p=MDYyMDY4MDAwMzc%3D</t>
  </si>
  <si>
    <t>PG003891</t>
  </si>
  <si>
    <t>06206800042</t>
  </si>
  <si>
    <t>https://verification.nsuk.edu.ng/verification?t=o5XiojrItAlV5QaMg58zsZxF3ZifmEAfTv_PLp4YqUE7ZIbabob5&amp;p=MDYyMDY4MDAwNDI%3D</t>
  </si>
  <si>
    <t>PG003892</t>
  </si>
  <si>
    <t>0719223001062</t>
  </si>
  <si>
    <t>https://verification.nsuk.edu.ng/verification?t=hJz36tIQtE0MUwOUDDy0Gp-5LG994URD_dz7HMzzC6hHNKHXzmfn&amp;p=MDcxOTIyMzAwMTA2Mg%3D%3D</t>
  </si>
  <si>
    <t>PG003893</t>
  </si>
  <si>
    <t>0719223007551</t>
  </si>
  <si>
    <t>https://verification.nsuk.edu.ng/verification?t=5fccwdbdLWZHQGPMKYiaJsneap5mqhbEWJtdtrNzxlDSTRt1BpCU&amp;p=MDcxOTIyMzAwNzU1MQ%3D%3D</t>
  </si>
  <si>
    <t>PG003894</t>
  </si>
  <si>
    <t>0719223009643</t>
  </si>
  <si>
    <t>https://verification.nsuk.edu.ng/verification?t=MVdgUoAIVZmj9XUne4wzwYEvgcu-obB-W72LgNnimGHTFKHMm8MG&amp;p=MDcxOTIyMzAwOTY0Mw%3D%3D</t>
  </si>
  <si>
    <t>PG003895</t>
  </si>
  <si>
    <t>0719223011452</t>
  </si>
  <si>
    <t>14th March, 2025</t>
  </si>
  <si>
    <t>https://verification.nsuk.edu.ng/verification?t=heVEZDTQt6sTg-1IddY6pDrOECS_MaddxYUconK7CP6lG0vcFEWi&amp;p=MDcxOTIyMzAxMTQ1Mg%3D%3D</t>
  </si>
  <si>
    <t>PG003896</t>
  </si>
  <si>
    <t>07202230003</t>
  </si>
  <si>
    <t>https://verification.nsuk.edu.ng/verification?t=hwiaaCcBikof6NMS4LXBwhvM7g2XnKDFbi19C2BbszPjYu3wZFJy&amp;p=MDcyMDIyMzAwMDM%3D</t>
  </si>
  <si>
    <t>PG003897</t>
  </si>
  <si>
    <t>07202230008</t>
  </si>
  <si>
    <t>https://verification.nsuk.edu.ng/verification?t=UEcQXg3spkmA1dSXnLg8TFSPFBhihG5RK_TLcQyKJU0ocD4aieHp&amp;p=MDcyMDIyMzAwMDg%3D</t>
  </si>
  <si>
    <t>PG003898</t>
  </si>
  <si>
    <t>AMS23SSS0002</t>
  </si>
  <si>
    <t>https://verification.nsuk.edu.ng/verification?t=zsaZBKTg-Luhxxct6hy8aniJLKQ1M6toKjw8P9ltvSg6mKnywPgo&amp;p=QU1TMjNTU1MwMDAy</t>
  </si>
  <si>
    <t>PG003899</t>
  </si>
  <si>
    <t>AMS23SSS0006</t>
  </si>
  <si>
    <t>https://verification.nsuk.edu.ng/verification?t=LAmDW7ZoTESwmE46Akl-JymvFs3ps4o57v0Y9XnbPhvj5SroIlcE&amp;p=QU1TMjNTU1MwMDA2</t>
  </si>
  <si>
    <t>PG003900</t>
  </si>
  <si>
    <t>AMS23SSS0032</t>
  </si>
  <si>
    <t>https://verification.nsuk.edu.ng/verification?t=IR55MKrp_WiJFzYH3YaIRZehMIIhPTBzZV6uMno7Du3Zu0e7h8tw&amp;p=QU1TMjNTU1MwMDMy</t>
  </si>
  <si>
    <t>PG003901</t>
  </si>
  <si>
    <t>AMS23SSS0034</t>
  </si>
  <si>
    <t>https://verification.nsuk.edu.ng/verification?t=cb-dXQGfP2TG6cp5km5cVIeiiHNuVezuu1cznsOJdp5QWpqOTiD5&amp;p=QU1TMjNTU1MwMDM0</t>
  </si>
  <si>
    <t>PG003902</t>
  </si>
  <si>
    <t>AMS23SSS0066</t>
  </si>
  <si>
    <t>https://verification.nsuk.edu.ng/verification?t=_JsJ3ldW2NAfMuntQ5BrKa8U-5KfaS39r9hoLct3Y7Kx_ko38aCb&amp;p=QU1TMjNTU1MwMDY2</t>
  </si>
  <si>
    <t>PG003903</t>
  </si>
  <si>
    <t>AMS23SSS0067</t>
  </si>
  <si>
    <t>https://verification.nsuk.edu.ng/verification?t=amWm1oRsN711zjrWDglaPO0KiYzcO17uhNissNUkOiQKvncfAw6S&amp;p=QU1TMjNTU1MwMDY3</t>
  </si>
  <si>
    <t>PG003904</t>
  </si>
  <si>
    <t>AMS24SSS0001</t>
  </si>
  <si>
    <t>https://verification.nsuk.edu.ng/verification?t=uuKP3eSuIZYzG_mhtxJVO-G4Zi7qrhRGT7kQqTqELpdHHw37oGbN&amp;p=QU1TMjRTU1MwMDAx</t>
  </si>
  <si>
    <t>PG003905</t>
  </si>
  <si>
    <t>AMS24SSS0025</t>
  </si>
  <si>
    <t>https://verification.nsuk.edu.ng/verification?t=v8DRdjoTpQlrwDdnczEBNUG1JqM_5wLJNUdQ1v7icXjhJVEAc3B-&amp;p=QU1TMjRTU1MwMDI1</t>
  </si>
  <si>
    <t>PG003906</t>
  </si>
  <si>
    <t>NSU/GDM/SSS/0019/18/19</t>
  </si>
  <si>
    <t>https://verification.nsuk.edu.ng/verification?t=PYMBxcTnUEMtZijRYB6f_3LDwMjkX8K_tdwN0uDFtw64NsKzzoo-&amp;p=TlNVL0dETS9TU1MvMDAxOS8xOC8xOQ%3D%3D</t>
  </si>
  <si>
    <t>PG003907</t>
  </si>
  <si>
    <t>NSU/GDM/SSS/0026/18/19</t>
  </si>
  <si>
    <t>12th October, 2024</t>
  </si>
  <si>
    <t>https://verification.nsuk.edu.ng/verification?t=SInPuopCJBlAcd-8rxhXwi0RQP9sSGGopdY9KOisT2bDZbvmz7ZD&amp;p=TlNVL0dETS9TU1MvMDAyNi8xOC8xOQ%3D%3D</t>
  </si>
  <si>
    <t>PG003908</t>
  </si>
  <si>
    <t>NSU/GDM/SSS/0030/17/18</t>
  </si>
  <si>
    <t>https://verification.nsuk.edu.ng/verification?t=0iT0hLKBaHXDD50ldOmU87FtgtOhSMN4inRYflf-brWFfwds5AST&amp;p=TlNVL0dETS9TU1MvMDAzMC8xNy8xOA%3D%3D</t>
  </si>
  <si>
    <t>PG003909</t>
  </si>
  <si>
    <t>NSU/GDM/SSS/0040/17/18</t>
  </si>
  <si>
    <t>https://verification.nsuk.edu.ng/verification?t=ctr_jl9kP6YaGttSwB1D-sD3uVXWF9q6VTe6vjBGhwmw5zAySHCf&amp;p=TlNVL0dETS9TU1MvMDA0MC8xNy8xOA%3D%3D</t>
  </si>
  <si>
    <t>PG003910</t>
  </si>
  <si>
    <t>NSU/GDM/SSS/0051/17/18</t>
  </si>
  <si>
    <t>https://verification.nsuk.edu.ng/verification?t=JhMkCOTKngoEYkN2wz8Atiy8sMdX95ITQCf-UVVkxa3Lbofn0gKk&amp;p=TlNVL0dETS9TU1MvMDA1MS8xNy8xOA%3D%3D</t>
  </si>
  <si>
    <t>PG003911</t>
  </si>
  <si>
    <t>NSU/GDM/SSS/0053/17/18</t>
  </si>
  <si>
    <t>14th November, 2023</t>
  </si>
  <si>
    <t>https://verification.nsuk.edu.ng/verification?t=HjiE7vMaTwXqxyQLXmQ-qEky_wB9LQO8FRTcQ-2EMzC4sw--1N3V&amp;p=TlNVL0dETS9TU1MvMDA1My8xNy8xOA%3D%3D</t>
  </si>
  <si>
    <t>PG003912</t>
  </si>
  <si>
    <t>NSU/GDM/SSS/0053/18/19</t>
  </si>
  <si>
    <t>https://verification.nsuk.edu.ng/verification?t=8GlxmFrD5_yEwUw7tYlIxa7TtWJnLayOZfFUYJNMg5-sWcIu_K04&amp;p=TlNVL0dETS9TU1MvMDA1My8xOC8xOQ%3D%3D</t>
  </si>
  <si>
    <t>PG003913</t>
  </si>
  <si>
    <t>NSU/GDM/SSS/0061/16/17</t>
  </si>
  <si>
    <t>https://verification.nsuk.edu.ng/verification?t=Fnuv3JcIFfj3vMPp2WWqlcC8666knzAknXrd43yeX4KBHeBSEmqh&amp;p=TlNVL0dETS9TU1MvMDA2MS8xNi8xNw%3D%3D</t>
  </si>
  <si>
    <t>PG003914</t>
  </si>
  <si>
    <t>NSU/GDM/SSS/0065/16/17</t>
  </si>
  <si>
    <t>https://verification.nsuk.edu.ng/verification?t=-NCc87lruk00dJtuvFn2lkB032gxzktlaxoqM2JyZOBE6mx_endJ&amp;p=TlNVL0dETS9TU1MvMDA2NS8xNi8xNw%3D%3D</t>
  </si>
  <si>
    <t>PG003915</t>
  </si>
  <si>
    <t>NSU/GDM/SSS/0065/17/18</t>
  </si>
  <si>
    <t>https://verification.nsuk.edu.ng/verification?t=LSbXCNKYe10ITUKP3NKks3wpULXebOKy_qY79SW8uVaWJKfvEejx&amp;p=TlNVL0dETS9TU1MvMDA2NS8xNy8xOA%3D%3D</t>
  </si>
  <si>
    <t>PG003916</t>
  </si>
  <si>
    <t>NSU/GDM/SSS/0069/17/18</t>
  </si>
  <si>
    <t>https://verification.nsuk.edu.ng/verification?t=-zouWqaNkGHO_2d155AbPH8bEJrl7EGf74mdwSmdu_XyaeTTa4qD&amp;p=TlNVL0dETS9TU1MvMDA2OS8xNy8xOA%3D%3D</t>
  </si>
  <si>
    <t>PG003917</t>
  </si>
  <si>
    <t>NSU/GDM/SSS/0070/16/17</t>
  </si>
  <si>
    <t>https://verification.nsuk.edu.ng/verification?t=zmDQkWgjLNMbRHH36JDbDmyclw2ED3jyDgMG_MuG-AR1zD8KfEkq&amp;p=TlNVL0dETS9TU1MvMDA3MC8xNi8xNw%3D%3D</t>
  </si>
  <si>
    <t>PG003918</t>
  </si>
  <si>
    <t>NSU/GDM/SSS/0071/17/18</t>
  </si>
  <si>
    <t>https://verification.nsuk.edu.ng/verification?t=3cR0Uh5-gk4viuQFqM06fnd_98bq-26slBn4mcGRAEZF6i_NrH58&amp;p=TlNVL0dETS9TU1MvMDA3MS8xNy8xOA%3D%3D</t>
  </si>
  <si>
    <t>PG003919</t>
  </si>
  <si>
    <t>NSU/GDM/SSS/0072/17/18</t>
  </si>
  <si>
    <t>https://verification.nsuk.edu.ng/verification?t=N81sBXkH4xYaHgThgdp22eekRq-3R7FqjaogBMIEiaOaYV8i6paG&amp;p=TlNVL0dETS9TU1MvMDA3Mi8xNy8xOA%3D%3D</t>
  </si>
  <si>
    <t>PG003920</t>
  </si>
  <si>
    <t>NSU/GDM/SSS/0074/17/18</t>
  </si>
  <si>
    <t>https://verification.nsuk.edu.ng/verification?t=4pgqFUY67VFY9T_fpOCMuY8AtQ_yzMjJRWz8slkNfdtw47ra_9hi&amp;p=TlNVL0dETS9TU1MvMDA3NC8xNy8xOA%3D%3D</t>
  </si>
  <si>
    <t>PG003921</t>
  </si>
  <si>
    <t>NSU/GDM/SSS/0076/16/17</t>
  </si>
  <si>
    <t>https://verification.nsuk.edu.ng/verification?t=G9x196Bp9mQUeqEqXxCqNqM_Mj_KvaVMzKE7Tx5qONgU-U5_imL6&amp;p=TlNVL0dETS9TU1MvMDA3Ni8xNi8xNw%3D%3D</t>
  </si>
  <si>
    <t>PG003922</t>
  </si>
  <si>
    <t>NSU/GDM/SSS/0079/17/18</t>
  </si>
  <si>
    <t>https://verification.nsuk.edu.ng/verification?t=DKiblc1fgQ4OY387kTR7WuWUvnJlxLcKJ1egeMZa6zTaH5SEmokj&amp;p=TlNVL0dETS9TU1MvMDA3OS8xNy8xOA%3D%3D</t>
  </si>
  <si>
    <t>PG003923</t>
  </si>
  <si>
    <t>NSU/GDM/SSS/0090/16/17</t>
  </si>
  <si>
    <t>https://verification.nsuk.edu.ng/verification?t=q-vz9TEK3vzj0FeEGHka0FmkWH0NvNOtAZAD1lyq6ihUr0j0q_UP&amp;p=TlNVL0dETS9TU1MvMDA5MC8xNi8xNw%3D%3D</t>
  </si>
  <si>
    <t>PG003924</t>
  </si>
  <si>
    <t>NSU/GDM/SSS/0100/17/18</t>
  </si>
  <si>
    <t>https://verification.nsuk.edu.ng/verification?t=USD1qEASiqmbHasM-yWVM56ulFde_M_YPOOkNxbW2G0k-TCHFsjS&amp;p=TlNVL0dETS9TU1MvMDEwMC8xNy8xOA%3D%3D</t>
  </si>
  <si>
    <t>PG003925</t>
  </si>
  <si>
    <t>NSU/GDM/SSS/0122/18/19</t>
  </si>
  <si>
    <t>13th December, 2025</t>
  </si>
  <si>
    <t>https://verification.nsuk.edu.ng/verification?t=euWKXKDDwkJcj910eyeKZmwSQ2ObAvnxESATHvwLNrGqL88zDXcd&amp;p=TlNVL0dETS9TU1MvMDEyMi8xOC8xOQ%3D%3D</t>
  </si>
  <si>
    <t>PG003926</t>
  </si>
  <si>
    <t>NSU/GDM/SSS/0150/18/19</t>
  </si>
  <si>
    <t>https://verification.nsuk.edu.ng/verification?t=l6WZ7Os8tKWwFjg5dMb-SammfQVVWbfQWB96sKti4NxfBxZ_BspB&amp;p=TlNVL0dETS9TU1MvMDE1MC8xOC8xOQ%3D%3D</t>
  </si>
  <si>
    <t>PG003927</t>
  </si>
  <si>
    <t>NSU/GDM/SSS/0162/18/19</t>
  </si>
  <si>
    <t>https://verification.nsuk.edu.ng/verification?t=jKsA0QGYLKYdMwhPBmpOK_qlDQaiwWv6cZDOOl0kZNGS2c_RwScU&amp;p=TlNVL0dETS9TU1MvMDE2Mi8xOC8xOQ%3D%3D</t>
  </si>
  <si>
    <t>PG003928</t>
  </si>
  <si>
    <t>AMS23SFB0002</t>
  </si>
  <si>
    <t>https://verification.nsuk.edu.ng/verification?t=H9234lCj52EeByrabFE6j0WlWvNb6dM_qxPbje18A7LDPOnrJtmx&amp;p=QU1TMjNTRkIwMDAy</t>
  </si>
  <si>
    <t>PG003929</t>
  </si>
  <si>
    <t>0619225001284</t>
  </si>
  <si>
    <t>https://verification.nsuk.edu.ng/verification?t=TTp2l-6OzgCtiJ_LF0yG7HcT7AJ8GXiWjGZKqN8tscKx96xa6u0D&amp;p=MDYxOTIyNTAwMTI4NA%3D%3D</t>
  </si>
  <si>
    <t>PG003930</t>
  </si>
  <si>
    <t>0619225001324</t>
  </si>
  <si>
    <t>https://verification.nsuk.edu.ng/verification?t=xJctQkNwxygqgN2dD5sA5O24KMWCSob0BPR5IAyjzNmOT8Gkt28S&amp;p=MDYxOTIyNTAwMTMyNA%3D%3D</t>
  </si>
  <si>
    <t>PG003931</t>
  </si>
  <si>
    <t>0619225006437</t>
  </si>
  <si>
    <t>https://verification.nsuk.edu.ng/verification?t=kZgpbBUo7SaATRxmYWqDTnjSq2RM2tfkMIz8Ts_tJjTYaRByeTaq&amp;p=MDYxOTIyNTAwNjQzNw%3D%3D</t>
  </si>
  <si>
    <t>PG003932</t>
  </si>
  <si>
    <t>0619225008044</t>
  </si>
  <si>
    <t>https://verification.nsuk.edu.ng/verification?t=mncrni-6aW7FXKD0mb2HKQmPTO3mL9nfWp7XNigQcvsZEx7kAr5P&amp;p=MDYxOTIyNTAwODA0NA%3D%3D</t>
  </si>
  <si>
    <t>PG003933</t>
  </si>
  <si>
    <t>0619225008460</t>
  </si>
  <si>
    <t>https://verification.nsuk.edu.ng/verification?t=hCwwBrupWc_iA9TmKslbO646CK88h1NQRbRJWmQzjDUbiCs9gqnV&amp;p=MDYxOTIyNTAwODQ2MA%3D%3D</t>
  </si>
  <si>
    <t>PG003934</t>
  </si>
  <si>
    <t>0619225010277</t>
  </si>
  <si>
    <t>https://verification.nsuk.edu.ng/verification?t=2vuaa7x5C_oNjq_N25GjQDzbEBT3L_vhvff1Bu5XCHGEHokcuCy_&amp;p=MDYxOTIyNTAxMDI3Nw%3D%3D</t>
  </si>
  <si>
    <t>PG003935</t>
  </si>
  <si>
    <t>0619225012151</t>
  </si>
  <si>
    <t>https://verification.nsuk.edu.ng/verification?t=X13eBOg_7pWMi1gdKwSq-BYC23qmydEAokjLiSjArVv7x8l1vfKC&amp;p=MDYxOTIyNTAxMjE1MQ%3D%3D</t>
  </si>
  <si>
    <t>PG003936</t>
  </si>
  <si>
    <t>0619225014965</t>
  </si>
  <si>
    <t>https://verification.nsuk.edu.ng/verification?t=SrcGpBNLkHi9VpgC9WN3ksw75hETWNeSDGKApbUUZxcRML0tC6JY&amp;p=MDYxOTIyNTAxNDk2NQ%3D%3D</t>
  </si>
  <si>
    <t>PG003937</t>
  </si>
  <si>
    <t>0619225015045</t>
  </si>
  <si>
    <t>https://verification.nsuk.edu.ng/verification?t=aQnzedLUTo88bq5-f0VdTnQOZzvFKiasRmVpXuZ_ieiqqoq7fbac&amp;p=MDYxOTIyNTAxNTA0NQ%3D%3D</t>
  </si>
  <si>
    <t>PG003938</t>
  </si>
  <si>
    <t>0619225015083</t>
  </si>
  <si>
    <t>https://verification.nsuk.edu.ng/verification?t=pPIY3Y3kMtOtSTCp2Pu7V83MBTlbIFqI2yIiywu7QnOBQ0tyMsQT&amp;p=MDYxOTIyNTAxNTA4Mw%3D%3D</t>
  </si>
  <si>
    <t>PG003939</t>
  </si>
  <si>
    <t>0619225015177</t>
  </si>
  <si>
    <t>https://verification.nsuk.edu.ng/verification?t=aSy-J7WDsSWkxRSy3UHikBpcJgGnGmyF_9EMc80GRGIy7c_3otP9&amp;p=MDYxOTIyNTAxNTE3Nw%3D%3D</t>
  </si>
  <si>
    <t>PG003940</t>
  </si>
  <si>
    <t>06202250007</t>
  </si>
  <si>
    <t>https://verification.nsuk.edu.ng/verification?t=Pqa6BxrU9zs3v55SxWygIWaW1Jg8dSKK6UVVSfg2OtTk6LgkPLl9&amp;p=MDYyMDIyNTAwMDc%3D</t>
  </si>
  <si>
    <t>PG003941</t>
  </si>
  <si>
    <t>06202250026</t>
  </si>
  <si>
    <t>https://verification.nsuk.edu.ng/verification?t=BOmRzXO5LcFxqCQT5Bf6cDaTepdPVH1B3g05q3VjEtb0Z2YE9JuI&amp;p=MDYyMDIyNTAwMjY%3D</t>
  </si>
  <si>
    <t>PG003942</t>
  </si>
  <si>
    <t>NSU/MSC/SOC/0027/16/17</t>
  </si>
  <si>
    <t>https://verification.nsuk.edu.ng/verification?t=flUd3Mv6Y5gdjXPKVff6L7MjXLmZdLD-7NMxor60XJVNUiHwOH07&amp;p=TlNVL01TQy9TT0MvMDAyNy8xNi8xNw%3D%3D</t>
  </si>
  <si>
    <t>PG003943</t>
  </si>
  <si>
    <t>NSU/MSC/SOC/0061/18/19</t>
  </si>
  <si>
    <t>https://verification.nsuk.edu.ng/verification?t=12qgdnXlyBjVi3nDO0f08MPeWS6NzYyqxYjV2znJa1yRPPqmnpi4&amp;p=TlNVL01TQy9TT0MvMDA2MS8xOC8xOQ%3D%3D</t>
  </si>
  <si>
    <t>PG003944</t>
  </si>
  <si>
    <t>NSU/MSC/SOC/0090/18/19</t>
  </si>
  <si>
    <t>https://verification.nsuk.edu.ng/verification?t=i_LdQbU14oWmAIG2fYJo2rAySmUqCteqQREH0QKAPjEOpBga0dLd&amp;p=TlNVL01TQy9TT0MvMDA5MC8xOC8xOQ%3D%3D</t>
  </si>
  <si>
    <t>PG003945</t>
  </si>
  <si>
    <t>NSU/MSC/SOC/0093/18/19</t>
  </si>
  <si>
    <t>https://verification.nsuk.edu.ng/verification?t=aOkX_Fv6thM2aBsK2y1QUUfFY4LU1B8AViRhWpVe-VT5fZOEk6PZ&amp;p=TlNVL01TQy9TT0MvMDA5My8xOC8xOQ%3D%3D</t>
  </si>
  <si>
    <t>PG003946</t>
  </si>
  <si>
    <t>0619226002665</t>
  </si>
  <si>
    <t>https://verification.nsuk.edu.ng/verification?t=Yja0fjjBLbkgLJRMe_8F8sEWOAb0u56juugQs9uIWaghdBsGKHYO&amp;p=MDYxOTIyNjAwMjY2NQ%3D%3D</t>
  </si>
  <si>
    <t>PG003947</t>
  </si>
  <si>
    <t>0619226002801</t>
  </si>
  <si>
    <t>https://verification.nsuk.edu.ng/verification?t=90MOjYsBnFs5U-7UM66hKO2OUxT-HGgdDL4ggXYhdUfbKBeiB3Ic&amp;p=MDYxOTIyNjAwMjgwMQ%3D%3D</t>
  </si>
  <si>
    <t>PG003948</t>
  </si>
  <si>
    <t>0619226006548</t>
  </si>
  <si>
    <t>https://verification.nsuk.edu.ng/verification?t=gJBpLIzp7_ajZ4tYAWIYMlwUjS0J-HrdJSqgVoXH1SzpCRvR6Mxj&amp;p=MDYxOTIyNjAwNjU0OA%3D%3D</t>
  </si>
  <si>
    <t>PG003949</t>
  </si>
  <si>
    <t>0619226010138</t>
  </si>
  <si>
    <t>https://verification.nsuk.edu.ng/verification?t=BxNimGADK-4TdhVviithuaguWlvAXe8pTOtAHu8K6b6glVYHAM8f&amp;p=MDYxOTIyNjAxMDEzOA%3D%3D</t>
  </si>
  <si>
    <t>PG003950</t>
  </si>
  <si>
    <t>0619226010231</t>
  </si>
  <si>
    <t>https://verification.nsuk.edu.ng/verification?t=SYqyg-6XIkpE8Lw6YC4CUZJL7ICTruIHRJYsxP6ycqVkBHfgJalW&amp;p=MDYxOTIyNjAxMDIzMQ%3D%3D</t>
  </si>
  <si>
    <t>PG003951</t>
  </si>
  <si>
    <t>06202260002</t>
  </si>
  <si>
    <t>https://verification.nsuk.edu.ng/verification?t=PmmmCdGwLNWzqVQ4ClMAQge5HXTfqLHavjVq0WfY8Ta--DR3pb2C&amp;p=MDYyMDIyNjAwMDI%3D</t>
  </si>
  <si>
    <t>PG003952</t>
  </si>
  <si>
    <t>06202260005</t>
  </si>
  <si>
    <t>https://verification.nsuk.edu.ng/verification?t=5R4FwwDbG_xalLuO8NKXDzqRgQ9RRMzKKYZyTc_MMu0EzQP-PHRV&amp;p=MDYyMDIyNjAwMDU%3D</t>
  </si>
  <si>
    <t>PG003953</t>
  </si>
  <si>
    <t>06202260011</t>
  </si>
  <si>
    <t>https://verification.nsuk.edu.ng/verification?t=0zuPE4kSdqmOljtZa9sAck5-cY3PqV4s5FuXWVF-IR1oMod0fEr6&amp;p=MDYyMDIyNjAwMTE%3D</t>
  </si>
  <si>
    <t>PG003954</t>
  </si>
  <si>
    <t>06202260024</t>
  </si>
  <si>
    <t>https://verification.nsuk.edu.ng/verification?t=b637mUXYarKcvZAlWUDUcW4i7NQ2SaGrWNHbSX8CnPvDs_GPym7p&amp;p=MDYyMDIyNjAwMjQ%3D</t>
  </si>
  <si>
    <t>PG003955</t>
  </si>
  <si>
    <t>AMS21STA0001</t>
  </si>
  <si>
    <t>https://verification.nsuk.edu.ng/verification?t=MTugFRM_vSUt3u2upSJ8ILz0GxH6CCLeGKHf1QpQmg1WvwzP7hDW&amp;p=QU1TMjFTVEEwMDAx</t>
  </si>
  <si>
    <t>PG003956</t>
  </si>
  <si>
    <t>AMS23STA0003</t>
  </si>
  <si>
    <t>https://verification.nsuk.edu.ng/verification?t=M3id2kROmCbBuhlTHy0GV1w2tmni8-TpVuHsKqh8dos3Blx6KNXX&amp;p=QU1TMjNTVEEwMDAz</t>
  </si>
  <si>
    <t>PG003957</t>
  </si>
  <si>
    <t>AMS23STA0005</t>
  </si>
  <si>
    <t>https://verification.nsuk.edu.ng/verification?t=CEIlZZBH5ViyzCg-iIJ2VdRdWx2wu8tkUWKJD9Cl60GZAXbyB5iF&amp;p=QU1TMjNTVEEwMDA1</t>
  </si>
  <si>
    <t>PG003958</t>
  </si>
  <si>
    <t>AMS23STA0014</t>
  </si>
  <si>
    <t>https://verification.nsuk.edu.ng/verification?t=nV3D0rejKWZeNbDNO_KusEy9o4MJRbnuHOLRDeB-02YA6Cw1AlbF&amp;p=QU1TMjNTVEEwMDE0</t>
  </si>
  <si>
    <t>PG003959</t>
  </si>
  <si>
    <t>AMS23STA0016</t>
  </si>
  <si>
    <t>https://verification.nsuk.edu.ng/verification?t=S20L1wopgTv8OSbmAAGzsDEj8BcnjLrLmYwHUQnjCKyFoNk3u86y&amp;p=QU1TMjNTVEEwMDE2</t>
  </si>
  <si>
    <t>PG003960</t>
  </si>
  <si>
    <t>AMS23STA0027</t>
  </si>
  <si>
    <t>https://verification.nsuk.edu.ng/verification?t=Fx7c50dRMUVOgijIHEtQ3zf-Bu7sQ9JNyEJioyKx8Ah2yOaGe9GA&amp;p=QU1TMjNTVEEwMDI3</t>
  </si>
  <si>
    <t>PG003961</t>
  </si>
  <si>
    <t>AMS23STA0049</t>
  </si>
  <si>
    <t>https://verification.nsuk.edu.ng/verification?t=7KEkpIIScb9y1GZJhaf4ikoJmq2ToT1WzXTZtQvSvYvRgg0RQGXL&amp;p=QU1TMjNTVEEwMDQ5</t>
  </si>
  <si>
    <t>PG003962</t>
  </si>
  <si>
    <t>AMS23STA0050</t>
  </si>
  <si>
    <t>https://verification.nsuk.edu.ng/verification?t=WWdyTvyLa2noW32-iM3uZR2yELnY92jpUs6MEfR1ermGyD0xmlaz&amp;p=QU1TMjNTVEEwMDUw</t>
  </si>
  <si>
    <t>PG003963</t>
  </si>
  <si>
    <t>AMS23STA0055</t>
  </si>
  <si>
    <t>https://verification.nsuk.edu.ng/verification?t=DQbFB1YZcODD0zzTgM9m38vINAGV7fjp62PERkP9kIxi3B5hD9fE&amp;p=QU1TMjNTVEEwMDU1</t>
  </si>
  <si>
    <t>PG003964</t>
  </si>
  <si>
    <t>NSU/PSA/MPS/0142/18/19</t>
  </si>
  <si>
    <t>https://verification.nsuk.edu.ng/verification?t=CatRYR1LlSFKP3ATe5wMW8VJ6OSFq9cKE3CA9UU4iAYY9dTTZMmo&amp;p=TlNVL1BTQS9NUFMvMDE0Mi8xOC8xOQ%3D%3D</t>
  </si>
  <si>
    <t>PG003965</t>
  </si>
  <si>
    <t>0619195002020</t>
  </si>
  <si>
    <t>https://verification.nsuk.edu.ng/verification?t=1PPNwD9yx_jS_vR7RKYgbT7Ys7QVgCSU8We-SvzwliZJSYChveCE&amp;p=MDYxOTE5NTAwMjAyMA%3D%3D</t>
  </si>
  <si>
    <t>PG003966</t>
  </si>
  <si>
    <t>0619195006838</t>
  </si>
  <si>
    <t>https://verification.nsuk.edu.ng/verification?t=ijSe88fvkOB5XBQ3jGQAZWGCffmZmkGPE8CahCGQlzmNoNGeJytX&amp;p=MDYxOTE5NTAwNjgzOA%3D%3D</t>
  </si>
  <si>
    <t>PG003967</t>
  </si>
  <si>
    <t>0619195012297</t>
  </si>
  <si>
    <t>https://verification.nsuk.edu.ng/verification?t=QS4UwTcipUTGwxN2y3ubPMA581s3HTErk9aRKNtRB6twS71lZLG_&amp;p=MDYxOTE5NTAxMjI5Nw%3D%3D</t>
  </si>
  <si>
    <t>PG003968</t>
  </si>
  <si>
    <t>0619195013399</t>
  </si>
  <si>
    <t>https://verification.nsuk.edu.ng/verification?t=atTl64ZDG_pzglg8D_Pa3TnYoyOZgF9cWYbLN5GZ4v7UDsbX8JAk&amp;p=MDYxOTE5NTAxMzM5OQ%3D%3D</t>
  </si>
  <si>
    <t>PG003969</t>
  </si>
  <si>
    <t>0619195013422</t>
  </si>
  <si>
    <t>https://verification.nsuk.edu.ng/verification?t=mjnteOqR-GlQIyOACzg13Jvwz6DxpqVE9D8PmqEzUeE2GHrcP1f8&amp;p=MDYxOTE5NTAxMzQyMg%3D%3D</t>
  </si>
  <si>
    <t>PG003970</t>
  </si>
  <si>
    <t>0619718008787</t>
  </si>
  <si>
    <t>https://verification.nsuk.edu.ng/verification?t=OMeapC5ba13JYPRCl7JS399aF_6tG7dllKgBRPxJR4HAuUBsIKLB&amp;p=MDYxOTcxODAwODc4Nw%3D%3D</t>
  </si>
  <si>
    <t>PG003971</t>
  </si>
  <si>
    <t>0619718011340</t>
  </si>
  <si>
    <t>https://verification.nsuk.edu.ng/verification?t=OZUPYTf4sSgRNcep59QU9qDBCY-CWACzMoYL281TibTKsEcEfM_k&amp;p=MDYxOTcxODAxMTM0MA%3D%3D</t>
  </si>
  <si>
    <t>PG003972</t>
  </si>
  <si>
    <t>0619718011342</t>
  </si>
  <si>
    <t>https://verification.nsuk.edu.ng/verification?t=wVpKblkhh59EK-fyCu15e07U-tIZPRuztdBRwzUm8GFatF0TTuQW&amp;p=MDYxOTcxODAxMTM0Mg%3D%3D</t>
  </si>
  <si>
    <t>PG003973</t>
  </si>
  <si>
    <t>0619718011657</t>
  </si>
  <si>
    <t>https://verification.nsuk.edu.ng/verification?t=O3tX17f-HUmwkutVW0b0zwT9Nppfe5YrFK3JE4TiLu7DC2vo0vPZ&amp;p=MDYxOTcxODAxMTY1Nw%3D%3D</t>
  </si>
  <si>
    <t>PG003974</t>
  </si>
  <si>
    <t>0619718011826</t>
  </si>
  <si>
    <t>https://verification.nsuk.edu.ng/verification?t=g4XIgOPeJ1Xnr5LICeZHZ5pUibB1d-4MMGe4t4ypDc3NjKVbI3xN&amp;p=MDYxOTcxODAxMTgyNg%3D%3D</t>
  </si>
  <si>
    <t>PG003975</t>
  </si>
  <si>
    <t>0619718015027</t>
  </si>
  <si>
    <t>https://verification.nsuk.edu.ng/verification?t=VetZNHC-c0tQj7AvD4oduDpmVrdcB78vNVpK4OcaLfAUjge26-ht&amp;p=MDYxOTcxODAxNTAyNw%3D%3D</t>
  </si>
  <si>
    <t>PG003976</t>
  </si>
  <si>
    <t>NSU/MSC/URP/0006/18/19</t>
  </si>
  <si>
    <t>https://verification.nsuk.edu.ng/verification?t=mmqpr8kfwmgV4bzMGZoDeERGN_h0qWVvKZ9HAprK2WssYbAVQ3zS&amp;p=TlNVL01TQy9VUlAvMDAwNi8xOC8xOQ%3D%3D</t>
  </si>
  <si>
    <t>PG003977</t>
  </si>
  <si>
    <t>NSU/MSC/URP/0009/17/18</t>
  </si>
  <si>
    <t>https://verification.nsuk.edu.ng/verification?t=lpknglC-EWmdNE8dEpgNWK-9SIaEnrjfVPsPKE4Q5v0WbB-wH1Nd&amp;p=TlNVL01TQy9VUlAvMDAwOS8xNy8xOA%3D%3D</t>
  </si>
  <si>
    <t>PG003978</t>
  </si>
  <si>
    <t>NSU/MSC/URP/0012/18/19</t>
  </si>
  <si>
    <t>https://verification.nsuk.edu.ng/verification?t=ClN79RiGOw0YY3ObwCu2YMC1R2sHeCwRpHBFNVx4WbrElY_ZxQ-r&amp;p=TlNVL01TQy9VUlAvMDAxMi8xOC8xOQ%3D%3D</t>
  </si>
  <si>
    <t>PG003979</t>
  </si>
  <si>
    <t>NSU/MSC/URP/0016/18/19</t>
  </si>
  <si>
    <t>https://verification.nsuk.edu.ng/verification?t=VEnUd8P3NPaO8VQe25OxjdbExW37OW3uzyK4GFHmLxRVXVs6J-_U&amp;p=TlNVL01TQy9VUlAvMDAxNi8xOC8xOQ%3D%3D</t>
  </si>
  <si>
    <t>PG003980</t>
  </si>
  <si>
    <t>NSU/MSC/URP/0018/18/19</t>
  </si>
  <si>
    <t>https://verification.nsuk.edu.ng/verification?t=H4lDm2WtoGEjgKBHJK_zCCtqxmzhKmwa4Fx3XZWX3xqncmnz8NNp&amp;p=TlNVL01TQy9VUlAvMDAxOC8xOC8xOQ%3D%3D</t>
  </si>
  <si>
    <t>PG003981</t>
  </si>
  <si>
    <t>NSU/MSC/URP/0020/17/18</t>
  </si>
  <si>
    <t>https://verification.nsuk.edu.ng/verification?t=K249Gztra0Kck6ciyo3HF73oBZaDVeEaYXy2qleZ2pyzjb7cKt8B&amp;p=TlNVL01TQy9VUlAvMDAyMC8xNy8xOA%3D%3D</t>
  </si>
  <si>
    <t>PG003982</t>
  </si>
  <si>
    <t>NSU/MSC/URP/0021/17/18</t>
  </si>
  <si>
    <t>https://verification.nsuk.edu.ng/verification?t=7cnA0mZEtkJaoIut-6mhz7z0JSlrqwFL2zWOBv4sntYSdoA5s7ag&amp;p=TlNVL01TQy9VUlAvMDAyMS8xNy8xOA%3D%3D</t>
  </si>
  <si>
    <t>PG003983</t>
  </si>
  <si>
    <t>NSU/MSC/URP/0022/18/19</t>
  </si>
  <si>
    <t>https://verification.nsuk.edu.ng/verification?t=vopjU6-dgX6YenDSGHpqDvEYUQxmjdD11nKajqn0mtZFLCObtY9K&amp;p=TlNVL01TQy9VUlAvMDAyMi8xOC8xOQ%3D%3D</t>
  </si>
  <si>
    <t>PG003984</t>
  </si>
  <si>
    <t>NSU/MSC/URP/0025/18/19</t>
  </si>
  <si>
    <t>https://verification.nsuk.edu.ng/verification?t=MZM9VvtY_qUpgNFVWHD_Nhu4L9mgRNbP3fUG0A6C4uPNOrlALFso&amp;p=TlNVL01TQy9VUlAvMDAyNS8xOC8xOQ%3D%3D</t>
  </si>
  <si>
    <t>PG003985</t>
  </si>
  <si>
    <t>NSU/MSC/URP/0026/18/19</t>
  </si>
  <si>
    <t>https://verification.nsuk.edu.ng/verification?t=7AYvf56Jz_uSGSsDEdH3kS4Q5RrEn93HNDNV2_iEboOKwdhpVxtH&amp;p=TlNVL01TQy9VUlAvMDAyNi8xOC8xOQ%3D%3D</t>
  </si>
  <si>
    <t>PG003986</t>
  </si>
  <si>
    <t>NSU/MSC/URP/0030/18/19</t>
  </si>
  <si>
    <t>https://verification.nsuk.edu.ng/verification?t=1KwqdfiiyXZ5mSpsEdcBDp0sYhPpZooEqCA7OCRh1kKJ09rHtAmO&amp;p=TlNVL01TQy9VUlAvMDAzMC8xOC8xOQ%3D%3D</t>
  </si>
  <si>
    <t>PG003987</t>
  </si>
  <si>
    <t>NSU/MSC/URP/0031/17/18</t>
  </si>
  <si>
    <t>https://verification.nsuk.edu.ng/verification?t=5FE-FwCdpup2wYJEwJ6OrOSTWuEaElFMKRkfTOEOxDN7sy1s8U2-&amp;p=TlNVL01TQy9VUlAvMDAzMS8xNy8xOA%3D%3D</t>
  </si>
  <si>
    <t>PG003988</t>
  </si>
  <si>
    <t>AMS23WLM0001</t>
  </si>
  <si>
    <t>https://verification.nsuk.edu.ng/verification?t=JAukizQgp2TTgtylvkQ0F38UGHhnbezePFDTxH9ygi2-WhRbFbMG&amp;p=QU1TMjNXTE0wMDAx</t>
  </si>
  <si>
    <t>PG003989</t>
  </si>
  <si>
    <t>AMS23WLM0002</t>
  </si>
  <si>
    <t>https://verification.nsuk.edu.ng/verification?t=iMCXcAGfxKFm6_7_DhDtmQSHre44iccGUc8WUXNhD4WYS9vWgtdR&amp;p=QU1TMjNXTE0wMDAy</t>
  </si>
  <si>
    <t>PG003990</t>
  </si>
  <si>
    <t>AMS23WLM0003</t>
  </si>
  <si>
    <t>https://verification.nsuk.edu.ng/verification?t=NNuGL8ZJTHfkqcxvwQvfapOGIaDr3o9rxx8cdSzCoj3KXXaPLXsG&amp;p=QU1TMjNXTE0wMDAz</t>
  </si>
  <si>
    <t>PG003991</t>
  </si>
  <si>
    <t>AMS23WLM0004</t>
  </si>
  <si>
    <t>https://verification.nsuk.edu.ng/verification?t=UYtiDuAXN1N7CAJ6LBFPxjpwjLSS7-f5Ce7eKf9eTo7XyF3qBF1d&amp;p=QU1TMjNXTE0wMDA0</t>
  </si>
  <si>
    <t>PG003992</t>
  </si>
  <si>
    <t>0719228001356</t>
  </si>
  <si>
    <t>https://verification.nsuk.edu.ng/verification?t=cr_un05G4a-QgsmQ8xh3OS9WmgYvu9rxMJ1o-W29Bpc4PaH1_H_f&amp;p=MDcxOTIyODAwMTM1Ng%3D%3D</t>
  </si>
  <si>
    <t>PG003993</t>
  </si>
  <si>
    <t>0719228001879</t>
  </si>
  <si>
    <t>https://verification.nsuk.edu.ng/verification?t=MveZXakGn7OXhcOuRYlLK48FhZhYUmegYK83a2deazUt7bb6csvJ&amp;p=MDcxOTIyODAwMTg3OQ%3D%3D</t>
  </si>
  <si>
    <t>PG003994</t>
  </si>
  <si>
    <t>0719228010640</t>
  </si>
  <si>
    <t>https://verification.nsuk.edu.ng/verification?t=K5pIX6CSts6eWLJpEOp0YBNNKio8td1kTVNwiklMxj2Amu6gPW1o&amp;p=MDcxOTIyODAxMDY0MA%3D%3D</t>
  </si>
  <si>
    <t>PG003995</t>
  </si>
  <si>
    <t>0719228015387</t>
  </si>
  <si>
    <t>https://verification.nsuk.edu.ng/verification?t=A5h2gdwgXRHt8oapoJLGjMI7N62pr5BZ_jsQiwhQ4AvXDwXlSU0i&amp;p=MDcxOTIyODAxNTM4Nw%3D%3D</t>
  </si>
  <si>
    <t>PG003996</t>
  </si>
  <si>
    <t>0719234011326</t>
  </si>
  <si>
    <t>https://verification.nsuk.edu.ng/verification?t=PpQnVEB5Cish2CKo-0TcqZf-WFh-4xHAhu9pV4eU6KCLgZ2ER5Gp&amp;p=MDcxOTIzNDAxMTMyNg%3D%3D</t>
  </si>
  <si>
    <t>PG003997</t>
  </si>
  <si>
    <t>07202280002</t>
  </si>
  <si>
    <t>26th November, 2024</t>
  </si>
  <si>
    <t>https://verification.nsuk.edu.ng/verification?t=IoHNORXFlOX_lQueq8kBnA2vD-4zy7ifeDf0FDlpxX8qyIIWeCUm&amp;p=MDcyMDIyODAwMDI%3D</t>
  </si>
  <si>
    <t>PG003998</t>
  </si>
  <si>
    <t>NSU/PMS/MAF/0009/16/17</t>
  </si>
  <si>
    <t>https://verification.nsuk.edu.ng/verification?t=iKs5mDIt6TWZODH0Aoemm19t6at0F9_AH0QvbOZsMbccN98Oy3dm&amp;p=TlNVL1BNUy9NQUYvMDAwOS8xNi8xNw%3D%3D</t>
  </si>
  <si>
    <t>PG003999</t>
  </si>
  <si>
    <t>NSU/PMS/MAF/0014/17/18</t>
  </si>
  <si>
    <t>https://verification.nsuk.edu.ng/verification?t=Brtvo4WZ8QUdeB6mr8MIwEABIMakQzACJ1OOKZo9gaK0j-ZebzoL&amp;p=TlNVL1BNUy9NQUYvMDAxNC8xNy8xOA%3D%3D</t>
  </si>
  <si>
    <t>PG004000</t>
  </si>
  <si>
    <t>PMS17MAF0002</t>
  </si>
  <si>
    <t>https://verification.nsuk.edu.ng/verification?t=6Cgx1m0BT361_XL3nkxE08iOatde5DNPLnc4htZZjRcKbM0tDFsp&amp;p=UE1TMTdNQUYwMDAy</t>
  </si>
  <si>
    <t>PG004001</t>
  </si>
  <si>
    <t>PMS17MAF0003</t>
  </si>
  <si>
    <t>https://verification.nsuk.edu.ng/verification?t=xelTd7bxvGS6ey6yhJDVrrsUY-Zfr5rWU3OEu_NvkDV32xN-UWdR&amp;p=UE1TMTdNQUYwMDAz</t>
  </si>
  <si>
    <t>PG004002</t>
  </si>
  <si>
    <t>PMS17MAF0004</t>
  </si>
  <si>
    <t>https://verification.nsuk.edu.ng/verification?t=jBHVkMXlrjIzWbT7FTS7Y9kWc0qOBZtubtEuaSJVmRsBv8q4ardd&amp;p=UE1TMTdNQUYwMDA0</t>
  </si>
  <si>
    <t>PG004003</t>
  </si>
  <si>
    <t>0719228015346</t>
  </si>
  <si>
    <t>23rd November, 2025</t>
  </si>
  <si>
    <t>https://verification.nsuk.edu.ng/verification?t=CTPWX6ST0YB8HAsUky8OWpl2thRe9KsilCKSiNjaur0GlvxPi32v&amp;p=MDcxOTIyODAxNTM0Ng%3D%3D</t>
  </si>
  <si>
    <t>PG004004</t>
  </si>
  <si>
    <t>NSU/PMS/MAF/0027/17/18</t>
  </si>
  <si>
    <t>https://verification.nsuk.edu.ng/verification?t=Jm0hobzyyb5v6cljFfNNbiuD8B5NnLRVJahMb0ZCRG7q8KoZGiM1&amp;p=TlNVL1BNUy9NQUYvMDAyNy8xNy8xOA%3D%3D</t>
  </si>
  <si>
    <t>PG004005</t>
  </si>
  <si>
    <t>PMS15MAF0002</t>
  </si>
  <si>
    <t>12th September, 2025</t>
  </si>
  <si>
    <t>https://verification.nsuk.edu.ng/verification?t=-C6ai3CkT8Neg_0bl3mfropZ9fu3PNwvK-ibvZMRTLkRDHoSrKp7&amp;p=UE1TMTVNQUYwMDAy</t>
  </si>
  <si>
    <t>PG004006</t>
  </si>
  <si>
    <t>PMS17MAF0001</t>
  </si>
  <si>
    <t>https://verification.nsuk.edu.ng/verification?t=P2n2lugLTKKb74Ee01gIfUhF75m2mgXv82lyJ7OYA_33eCjTqnyH&amp;p=UE1TMTdNQUYwMDAx</t>
  </si>
  <si>
    <t>PG004007</t>
  </si>
  <si>
    <t>PMS19MAF0001</t>
  </si>
  <si>
    <t>23rd January, 2025</t>
  </si>
  <si>
    <t>https://verification.nsuk.edu.ng/verification?t=U8Cb4P4ATDifxeIbNYhWeh6GFqoCv3P7em0pTh5_co06qfyJ3bFe&amp;p=UE1TMTlNQUYwMDAx</t>
  </si>
  <si>
    <t>PG004008</t>
  </si>
  <si>
    <t>PMS23MAF0005</t>
  </si>
  <si>
    <t>https://verification.nsuk.edu.ng/verification?t=I7yLu0vHiQvVVfqQH8f6gTXC29g_2pihmXmgTVXAc5_okHl1E3-7&amp;p=UE1TMjNNQUYwMDA1</t>
  </si>
  <si>
    <t>PG004009</t>
  </si>
  <si>
    <t>PMS23MAF0012</t>
  </si>
  <si>
    <t>https://verification.nsuk.edu.ng/verification?t=tQTwRIfrRrlj2hhvyCg2_vEP5Zz4tSqulBx2IGge2TRvrpXjl73J&amp;p=UE1TMjNNQUYwMDEy</t>
  </si>
  <si>
    <t>PG004010</t>
  </si>
  <si>
    <t>PMS23MAF0014</t>
  </si>
  <si>
    <t>https://verification.nsuk.edu.ng/verification?t=lgrMnWJLQWgJT9y64PQpDFMF9ryVCNMQK7zGbYgXDrjBDTnoVzrJ&amp;p=UE1TMjNNQUYwMDE0</t>
  </si>
  <si>
    <t>PG004011</t>
  </si>
  <si>
    <t>PMS23MAF0017</t>
  </si>
  <si>
    <t>https://verification.nsuk.edu.ng/verification?t=T4_OaPDVpHLSstw3lUMOl-EDvMyYnQcZCZzo-0oPS_miJVtiyIlg&amp;p=UE1TMjNNQUYwMDE3</t>
  </si>
  <si>
    <t>PG004012</t>
  </si>
  <si>
    <t>PMS23MAF0018</t>
  </si>
  <si>
    <t>https://verification.nsuk.edu.ng/verification?t=pb453AaNN09CMAOaeu5Lh9LjOndtTpXKVmrg4HLekr5ua0SOQG8e&amp;p=UE1TMjNNQUYwMDE4</t>
  </si>
  <si>
    <t>PG004013</t>
  </si>
  <si>
    <t>PMS23MAF0020</t>
  </si>
  <si>
    <t>https://verification.nsuk.edu.ng/verification?t=AYDfbgJft4qfuYxuajsEFCQuR4lWuTfzN7V-rx0a21Rtt_Gc1CgQ&amp;p=UE1TMjNNQUYwMDIw</t>
  </si>
  <si>
    <t>PG004014</t>
  </si>
  <si>
    <t>PMS23MAF0022</t>
  </si>
  <si>
    <t>https://verification.nsuk.edu.ng/verification?t=u6zh7kRYuNeL8gB7CZozbI5aYXveNWIthSWJLoHkv4yHzgl_r0N6&amp;p=UE1TMjNNQUYwMDIy</t>
  </si>
  <si>
    <t>PG004015</t>
  </si>
  <si>
    <t>PMS23MAF0025</t>
  </si>
  <si>
    <t>https://verification.nsuk.edu.ng/verification?t=hXDGL_zlHT-DGecmXdoUq5QIBHoZNytdQm0R-Mkqw53pmVzCDXEa&amp;p=UE1TMjNNQUYwMDI1</t>
  </si>
  <si>
    <t>PG004016</t>
  </si>
  <si>
    <t>PMS23MAF0026</t>
  </si>
  <si>
    <t>https://verification.nsuk.edu.ng/verification?t=KcMe8hBp2GPB3S7n45j5akwaAWeeM0jFILduHkoKv76m2NA9faYY&amp;p=UE1TMjNNQUYwMDI2</t>
  </si>
  <si>
    <t>PG004017</t>
  </si>
  <si>
    <t>PMS23MAF0027</t>
  </si>
  <si>
    <t>https://verification.nsuk.edu.ng/verification?t=c94UmmXPCE71V493_5pM5uYhAqYjVKhDvH3nEv2yqYbUcV3jwQvC&amp;p=UE1TMjNNQUYwMDI3</t>
  </si>
  <si>
    <t>PG004018</t>
  </si>
  <si>
    <t>PMS23MAF0029</t>
  </si>
  <si>
    <t>4th March, 2026</t>
  </si>
  <si>
    <t>https://verification.nsuk.edu.ng/verification?t=XAsnpZJlWtsgLGsLN_llm9Aqmi2uON7zweYaiDAmv7DKQtFtPTg2&amp;p=UE1TMjNNQUYwMDI5</t>
  </si>
  <si>
    <t>PG004019</t>
  </si>
  <si>
    <t>PMS23MAF0030</t>
  </si>
  <si>
    <t>https://verification.nsuk.edu.ng/verification?t=9LdoLCVzZRcPymBrX8FfFOgV42DDduMcnjGcUkjnv-IF9ZHzlkBc&amp;p=UE1TMjNNQUYwMDMw</t>
  </si>
  <si>
    <t>PG004020</t>
  </si>
  <si>
    <t>PMS23MAF0037</t>
  </si>
  <si>
    <t>https://verification.nsuk.edu.ng/verification?t=EZJQxmMq-lFrtItElUH-p6pYZBwhd8dig5zyBuDENndZY6cfGmcc&amp;p=UE1TMjNNQUYwMDM3</t>
  </si>
  <si>
    <t>PG004021</t>
  </si>
  <si>
    <t>PMS23MAF0039</t>
  </si>
  <si>
    <t>https://verification.nsuk.edu.ng/verification?t=kLbDGvHlUxBvvKkuLI1NP6TOhIAVBM7dGSJ5LsmrEYxV4ozhaIwO&amp;p=UE1TMjNNQUYwMDM5</t>
  </si>
  <si>
    <t>PG004022</t>
  </si>
  <si>
    <t>PMS23MAF0040</t>
  </si>
  <si>
    <t>https://verification.nsuk.edu.ng/verification?t=SnhyDr-mYB9uTbx4o25CCvGK1x4VcjzmNoAG1ixFrb69piG35eOD&amp;p=UE1TMjNNQUYwMDQw</t>
  </si>
  <si>
    <t>PG004023</t>
  </si>
  <si>
    <t>PMS23MAF0043</t>
  </si>
  <si>
    <t>https://verification.nsuk.edu.ng/verification?t=ukjJcJjaMbJ-fwCt-7a-fCxhqaYg1_IB4PoKcGiIEokWfWFdvU7g&amp;p=UE1TMjNNQUYwMDQz</t>
  </si>
  <si>
    <t>PG004024</t>
  </si>
  <si>
    <t>PMS23MAF0045</t>
  </si>
  <si>
    <t>https://verification.nsuk.edu.ng/verification?t=XmPtsTyrSQOzdsxa2174hjMABSkEu7hbjmSMM5C-xeu0EgOcVUiz&amp;p=UE1TMjNNQUYwMDQ1</t>
  </si>
  <si>
    <t>PG004025</t>
  </si>
  <si>
    <t>PMS23MAF0047</t>
  </si>
  <si>
    <t>https://verification.nsuk.edu.ng/verification?t=A7LhjLmDvBoA8J-V-jRMIPPLSOsm6mpDOkqn_C7ILXUTrwyYf5jl&amp;p=UE1TMjNNQUYwMDQ3</t>
  </si>
  <si>
    <t>PG004026</t>
  </si>
  <si>
    <t>PMS23MAF0049</t>
  </si>
  <si>
    <t>https://verification.nsuk.edu.ng/verification?t=YQDDn5EIqKhRScnDcc45JByeg5tYASW5jH6gLbl8ctqWgcHLGXJ2&amp;p=UE1TMjNNQUYwMDQ5</t>
  </si>
  <si>
    <t>PG004027</t>
  </si>
  <si>
    <t>PMS23MAF0050</t>
  </si>
  <si>
    <t>https://verification.nsuk.edu.ng/verification?t=O1xCTYdpHp8zEEGE5u5RroDbjIj8wWiESWGkLmqWaTJbUz_TQq0L&amp;p=UE1TMjNNQUYwMDUw</t>
  </si>
  <si>
    <t>PG004028</t>
  </si>
  <si>
    <t>PMS23MAF0052</t>
  </si>
  <si>
    <t>https://verification.nsuk.edu.ng/verification?t=UamIL-cjTu_NBAcnvTNVKtZFo46o6xu5vwwwnJPxKjd4Lm2n0t3b&amp;p=UE1TMjNNQUYwMDUy</t>
  </si>
  <si>
    <t>PG004029</t>
  </si>
  <si>
    <t>PMS23MAF0053</t>
  </si>
  <si>
    <t>https://verification.nsuk.edu.ng/verification?t=ThbeeKRND_H1ixzl9WK5Bvi8I419yna0jh2mev3qfKQhf9TvoKnJ&amp;p=UE1TMjNNQUYwMDUz</t>
  </si>
  <si>
    <t>PG004030</t>
  </si>
  <si>
    <t>PMS23MAF0057</t>
  </si>
  <si>
    <t>https://verification.nsuk.edu.ng/verification?t=iGhU0Ddq71r7EZwmO__Rln_N2SP95NpCkr42019KiMk6gGpzvskJ&amp;p=UE1TMjNNQUYwMDU3</t>
  </si>
  <si>
    <t>PG004031</t>
  </si>
  <si>
    <t>PMS23MAF0058</t>
  </si>
  <si>
    <t>https://verification.nsuk.edu.ng/verification?t=Yz3BU5_QgWuXPqJX7BRadijdsc0bTvdbECSWzlIzDjUc4kAuxQBS&amp;p=UE1TMjNNQUYwMDU4</t>
  </si>
  <si>
    <t>PG004032</t>
  </si>
  <si>
    <t>PMS23MAF0059</t>
  </si>
  <si>
    <t>https://verification.nsuk.edu.ng/verification?t=O_eVvbJMZqpnO_fft6ddlVPsNXW49RkMLWzCOxAr8wsC9KPkpWuX&amp;p=UE1TMjNNQUYwMDU5</t>
  </si>
  <si>
    <t>PG004033</t>
  </si>
  <si>
    <t>PMS23MAF0063</t>
  </si>
  <si>
    <t>https://verification.nsuk.edu.ng/verification?t=VNNMfvrkVitGekttQS7qIGguWHeFgMwh7NHED3DwU4TNxneihINq&amp;p=UE1TMjNNQUYwMDYz</t>
  </si>
  <si>
    <t>PG004034</t>
  </si>
  <si>
    <t>PMS23MAF0065</t>
  </si>
  <si>
    <t>https://verification.nsuk.edu.ng/verification?t=ubYTkq7vVxSHSPD8ch3REGpHdHauS6MTyV1FsKP95UHrwwDtBL0B&amp;p=UE1TMjNNQUYwMDY1</t>
  </si>
  <si>
    <t>PG004035</t>
  </si>
  <si>
    <t>PMS23MAF0068</t>
  </si>
  <si>
    <t>https://verification.nsuk.edu.ng/verification?t=M0AeB1YKXDwaNl0Pp2kVbcwPszoYI-zJ1g4MSOHvjVysScsiVtyz&amp;p=UE1TMjNNQUYwMDY4</t>
  </si>
  <si>
    <t>PG004036</t>
  </si>
  <si>
    <t>PMS23MAF0072</t>
  </si>
  <si>
    <t>11th February, 2026</t>
  </si>
  <si>
    <t>https://verification.nsuk.edu.ng/verification?t=avBNeLUIou7dZ-Nkn7EkVCrs2_4aUkoQdLKz1to8ZAs5V96HQy4x&amp;p=UE1TMjNNQUYwMDcy</t>
  </si>
  <si>
    <t>PG004037</t>
  </si>
  <si>
    <t>PMS23MAF0074</t>
  </si>
  <si>
    <t>https://verification.nsuk.edu.ng/verification?t=93XyJF1QFqgSnrbFsN1OxW6S2HsyZb4xunGEkcMLLbSGeb7NhCNi&amp;p=UE1TMjNNQUYwMDc0</t>
  </si>
  <si>
    <t>PG004038</t>
  </si>
  <si>
    <t>PMS23MAF0112</t>
  </si>
  <si>
    <t>https://verification.nsuk.edu.ng/verification?t=-E3NrepUz_y8F5CVFOVYEyDWJb8wMW05_Ehbx7PMlppIInacCiKk&amp;p=UE1TMjNNQUYwMTEy</t>
  </si>
  <si>
    <t>PG004039</t>
  </si>
  <si>
    <t>PMS23MAF0113</t>
  </si>
  <si>
    <t>https://verification.nsuk.edu.ng/verification?t=pk2GqOeLbrvHWwAocn_TUmTidoip5WCa_N-LcWRJV_FAPEFwmfdX&amp;p=UE1TMjNNQUYwMTEz</t>
  </si>
  <si>
    <t>PG004040</t>
  </si>
  <si>
    <t>PMS23MAF0116</t>
  </si>
  <si>
    <t>https://verification.nsuk.edu.ng/verification?t=ulLR3JwBwZnUObsK47SWNcRlwT953M0faeWudOwGAEQ8nsOTq5TV&amp;p=UE1TMjNNQUYwMTE2</t>
  </si>
  <si>
    <t>PG004041</t>
  </si>
  <si>
    <t>PMS23MAF0119</t>
  </si>
  <si>
    <t>https://verification.nsuk.edu.ng/verification?t=wdTj79iMjAcwy1I7Ts_E6tA9Z0kYq1_OWpBEA7EO5KMxuZ7Didyr&amp;p=UE1TMjNNQUYwMTE5</t>
  </si>
  <si>
    <t>PG004042</t>
  </si>
  <si>
    <t>PMS23MAF0120</t>
  </si>
  <si>
    <t>https://verification.nsuk.edu.ng/verification?t=S6YMA0ZHt-Ljqxr6-QOiFv7m5nSFDm3dpVD9enoH0Xz-hjAXC6eZ&amp;p=UE1TMjNNQUYwMTIw</t>
  </si>
  <si>
    <t>PG004043</t>
  </si>
  <si>
    <t>PMS23MAF0121</t>
  </si>
  <si>
    <t>https://verification.nsuk.edu.ng/verification?t=oCoxUqstytEjyaANxXILg3AckD6OVjaL1fKEnKrP8_Im_VbT7_VA&amp;p=UE1TMjNNQUYwMTIx</t>
  </si>
  <si>
    <t>PG004044</t>
  </si>
  <si>
    <t>PMS24MAF0003</t>
  </si>
  <si>
    <t>https://verification.nsuk.edu.ng/verification?t=40fKxFbMLQKsHDXfiTeaBoPGoc-tOMFHwXAnpnTXNX7wwAycOa1a&amp;p=UE1TMjRNQUYwMDAz</t>
  </si>
  <si>
    <t>PG004045</t>
  </si>
  <si>
    <t>PMS24MAF0004</t>
  </si>
  <si>
    <t>https://verification.nsuk.edu.ng/verification?t=9HBvF2WgRg3B8dghoL2bivjGuU6wqoENiMNNwEu87LVTk47Potz2&amp;p=UE1TMjRNQUYwMDA0</t>
  </si>
  <si>
    <t>PG004046</t>
  </si>
  <si>
    <t>PMS24MAF0005</t>
  </si>
  <si>
    <t>https://verification.nsuk.edu.ng/verification?t=3SPHVIOK7w-gJaHYhhud7AeOmR7OBchrikADuCMH6MT6mWzfrwxN&amp;p=UE1TMjRNQUYwMDA1</t>
  </si>
  <si>
    <t>PG004047</t>
  </si>
  <si>
    <t>PMS24MAF0006</t>
  </si>
  <si>
    <t>https://verification.nsuk.edu.ng/verification?t=2MiFAAHDomisChtFHb6REk1pDLfC_F8CQDGWRxZXffOkZxKYkVLE&amp;p=UE1TMjRNQUYwMDA2</t>
  </si>
  <si>
    <t>PG004048</t>
  </si>
  <si>
    <t>PMS24MAF0007</t>
  </si>
  <si>
    <t>https://verification.nsuk.edu.ng/verification?t=r_SjvePTCGXSrQnqt4DQkP18ENWN3_7-Uy2zkGke4qR9HqgEoXg-&amp;p=UE1TMjRNQUYwMDA3</t>
  </si>
  <si>
    <t>PG004049</t>
  </si>
  <si>
    <t>PMS24MAF0008</t>
  </si>
  <si>
    <t>https://verification.nsuk.edu.ng/verification?t=cEUj1TLjK-NxmKnnitnGxhWVUur3bGPwGb-3ypDtQ5nnmsxeyL3F&amp;p=UE1TMjRNQUYwMDA4</t>
  </si>
  <si>
    <t>PG004050</t>
  </si>
  <si>
    <t>PMS24MAF0009</t>
  </si>
  <si>
    <t>https://verification.nsuk.edu.ng/verification?t=qDTz8s8jJ-4yfWTuyEuxDOTZgM5V1CAbwjNyU1v42RSDszcfM5cU&amp;p=UE1TMjRNQUYwMDA5</t>
  </si>
  <si>
    <t>PG004051</t>
  </si>
  <si>
    <t>PMS24MAF0012</t>
  </si>
  <si>
    <t>https://verification.nsuk.edu.ng/verification?t=bJ-Sh2Sq2mx8oRB5AeQQqq6oiOPwf5hQgy3F-VOq8QcAvrP1BMnr&amp;p=UE1TMjRNQUYwMDEy</t>
  </si>
  <si>
    <t>PG004052</t>
  </si>
  <si>
    <t>PMS24MAF0014</t>
  </si>
  <si>
    <t>https://verification.nsuk.edu.ng/verification?t=J3pp0a_90GFcOk90svi1dPwztJpfH0LuJZmn6D9M08IntoHgfdLa&amp;p=UE1TMjRNQUYwMDE0</t>
  </si>
  <si>
    <t>PG004053</t>
  </si>
  <si>
    <t>PMS24MAF0015</t>
  </si>
  <si>
    <t>https://verification.nsuk.edu.ng/verification?t=2Oto8cIx1CaR-vzk4pAdJeSQ_tYl75SUDP6-wjHNsSiIISHlzs9Z&amp;p=UE1TMjRNQUYwMDE1</t>
  </si>
  <si>
    <t>PG004054</t>
  </si>
  <si>
    <t>PMS24MAF0016</t>
  </si>
  <si>
    <t>https://verification.nsuk.edu.ng/verification?t=ysGeK4LFcAQ4jD6cCLlLAAm8tl5gCZ6Td4EFyHsa0sBTQuVuR40G&amp;p=UE1TMjRNQUYwMDE2</t>
  </si>
  <si>
    <t>PG004055</t>
  </si>
  <si>
    <t>PMS24MAF0017</t>
  </si>
  <si>
    <t>https://verification.nsuk.edu.ng/verification?t=bNFLyAAQDsyoiuHQFfS-yqHT6jrpQM8i5Xyxb7Z0GTF_eM958x8l&amp;p=UE1TMjRNQUYwMDE3</t>
  </si>
  <si>
    <t>PG004056</t>
  </si>
  <si>
    <t>PMS24MAF0018</t>
  </si>
  <si>
    <t>https://verification.nsuk.edu.ng/verification?t=ZJztSaIAsu-rt4GGmtRP9w4HpgDJ2da6MJ0H9hYyquV_UWj3CKP8&amp;p=UE1TMjRNQUYwMDE4</t>
  </si>
  <si>
    <t>PG004057</t>
  </si>
  <si>
    <t>PMS24MAF0019</t>
  </si>
  <si>
    <t>https://verification.nsuk.edu.ng/verification?t=7FqITesfv0xp0YaTAYvu7vMpgjJFPqHy6_Jq3rasDpdHaAB_nm5l&amp;p=UE1TMjRNQUYwMDE5</t>
  </si>
  <si>
    <t>PG004058</t>
  </si>
  <si>
    <t>PMS24MAF0020</t>
  </si>
  <si>
    <t>https://verification.nsuk.edu.ng/verification?t=DbUWbdTktQVuVviWRyaMdyGB_IOv1Ea_fcQgl1Gs7Gl_Bq9ZZHdX&amp;p=UE1TMjRNQUYwMDIw</t>
  </si>
  <si>
    <t>PG004059</t>
  </si>
  <si>
    <t>PMS24MAF0021</t>
  </si>
  <si>
    <t>https://verification.nsuk.edu.ng/verification?t=H3-cDH7mlN7cikp5zHTBDQIJBJW8WoHC9_4jfRXO3ndsoqODmRHH&amp;p=UE1TMjRNQUYwMDIx</t>
  </si>
  <si>
    <t>PG004060</t>
  </si>
  <si>
    <t>PMS24MAF0022</t>
  </si>
  <si>
    <t>https://verification.nsuk.edu.ng/verification?t=2N85rDTO3ghcgN_3qJ_y8R5kK3qmegEp6MzhGyRgafkwWqQWBShn&amp;p=UE1TMjRNQUYwMDIy</t>
  </si>
  <si>
    <t>PG004061</t>
  </si>
  <si>
    <t>PMS24MAF0023</t>
  </si>
  <si>
    <t>https://verification.nsuk.edu.ng/verification?t=edQ_OoGGbTXM1xxFSkXZc5zfXMmq7l906-AUZICFQayUgCxq2od4&amp;p=UE1TMjRNQUYwMDIz</t>
  </si>
  <si>
    <t>PG004062</t>
  </si>
  <si>
    <t>PMS24MAF0025</t>
  </si>
  <si>
    <t>https://verification.nsuk.edu.ng/verification?t=DY4OxaS8_xftoSSljBi3KggrsJ_IfoUqXuiwncqnPNO27nGBgegG&amp;p=UE1TMjRNQUYwMDI1</t>
  </si>
  <si>
    <t>PG004063</t>
  </si>
  <si>
    <t>PMS24MAF0030</t>
  </si>
  <si>
    <t>https://verification.nsuk.edu.ng/verification?t=IuvgRU9IUpelZZIJtF9SSQcemkOVph0NU-w5uALFemR24vMD6ejZ&amp;p=UE1TMjRNQUYwMDMw</t>
  </si>
  <si>
    <t>PG004064</t>
  </si>
  <si>
    <t>PMS24MAF0032</t>
  </si>
  <si>
    <t>https://verification.nsuk.edu.ng/verification?t=IgbUtyRqzuQ2CnOSUic4CWQ3qiBuUN3DDnZX0q5n2l9Yucp_2Vsm&amp;p=UE1TMjRNQUYwMDMy</t>
  </si>
  <si>
    <t>PG004065</t>
  </si>
  <si>
    <t>PMS24MAF0033</t>
  </si>
  <si>
    <t>https://verification.nsuk.edu.ng/verification?t=B6--ZSWkRsPj5sXO9uTBBcqZjM-wZtjNi0SwAtdo8-RJgcCXWqv4&amp;p=UE1TMjRNQUYwMDMz</t>
  </si>
  <si>
    <t>PG004066</t>
  </si>
  <si>
    <t>PMS24MAF0035</t>
  </si>
  <si>
    <t>https://verification.nsuk.edu.ng/verification?t=UN2X3BekbmQxXvK425nDhePNkXdggkklY4rV5uusNanlxvemWy6h&amp;p=UE1TMjRNQUYwMDM1</t>
  </si>
  <si>
    <t>PG004067</t>
  </si>
  <si>
    <t>PMS24MAF0036</t>
  </si>
  <si>
    <t>https://verification.nsuk.edu.ng/verification?t=dvlANTXkFmgo664eMNwmliJZHB0rsorBhQFXXewVCM_Ap1CvYc08&amp;p=UE1TMjRNQUYwMDM2</t>
  </si>
  <si>
    <t>PG004068</t>
  </si>
  <si>
    <t>PMS24MAF0041</t>
  </si>
  <si>
    <t>https://verification.nsuk.edu.ng/verification?t=-ePvaHB5twBJBfIeZV3jWDv7qpfdBzzu5l5pDweG6qjcaICL4zBn&amp;p=UE1TMjRNQUYwMDQx</t>
  </si>
  <si>
    <t>PG004069</t>
  </si>
  <si>
    <t>PMS24MAF0044</t>
  </si>
  <si>
    <t>https://verification.nsuk.edu.ng/verification?t=COwpoeyBS9vLAZJW-w8zC03qneZfBybIw-oZ3OOu_E_C6LdOFart&amp;p=UE1TMjRNQUYwMDQ0</t>
  </si>
  <si>
    <t>PG004070</t>
  </si>
  <si>
    <t>PMS24MAF0051</t>
  </si>
  <si>
    <t>https://verification.nsuk.edu.ng/verification?t=qIjMIs6rzu2bq6TRNnkzriaUWsI9QIgcoZSlVdUW_dGagFE10yCv&amp;p=UE1TMjRNQUYwMDUx</t>
  </si>
  <si>
    <t>PG004071</t>
  </si>
  <si>
    <t>PMS24MAF0052</t>
  </si>
  <si>
    <t>https://verification.nsuk.edu.ng/verification?t=fY5SH4tToAjqmejM_nXq8NGIzPH6Coj_p5ySEPk7hwlWn813tOMj&amp;p=UE1TMjRNQUYwMDUy</t>
  </si>
  <si>
    <t>PG004072</t>
  </si>
  <si>
    <t>PMS24MAF0062</t>
  </si>
  <si>
    <t>https://verification.nsuk.edu.ng/verification?t=toRXn_i_l5mNns9n9faxTcBx1zPs8tXkBR4h3WqotHOpwiHkNYn2&amp;p=UE1TMjRNQUYwMDYy</t>
  </si>
  <si>
    <t>PG004073</t>
  </si>
  <si>
    <t>PMS24MAF0066</t>
  </si>
  <si>
    <t>https://verification.nsuk.edu.ng/verification?t=tSdT4dUH9CF0dkX97QGt9Wz4-wBIvcaB6Um1FTEY2TN4F4mZReMh&amp;p=UE1TMjRNQUYwMDY2</t>
  </si>
  <si>
    <t>PG004074</t>
  </si>
  <si>
    <t>PMS24MAF0067</t>
  </si>
  <si>
    <t>https://verification.nsuk.edu.ng/verification?t=4FulV1EKNjZ6TVkshP1Li2U5_oekQzhd4ldxjZHb7C4WOXbh35cT&amp;p=UE1TMjRNQUYwMDY3</t>
  </si>
  <si>
    <t>PG004075</t>
  </si>
  <si>
    <t>NSU/MBA/ACC/0025/18/19</t>
  </si>
  <si>
    <t>https://verification.nsuk.edu.ng/verification?t=gLJnmeKIwgUwRT18iUcmOwVYK0LUa8yk3LVs5WhrHlGik2LcNw9A&amp;p=TlNVL01CQS9BQ0MvMDAyNS8xOC8xOQ%3D%3D</t>
  </si>
  <si>
    <t>PG004076</t>
  </si>
  <si>
    <t>0719244002004</t>
  </si>
  <si>
    <t>https://verification.nsuk.edu.ng/verification?t=WsxBYvHZ89PVHedOQEj4gUoRZJRN8oSLafvYtnt4Z-2TtvrTPJTF&amp;p=MDcxOTI0NDAwMjAwNA%3D%3D</t>
  </si>
  <si>
    <t>PG004077</t>
  </si>
  <si>
    <t>0719244002926</t>
  </si>
  <si>
    <t>https://verification.nsuk.edu.ng/verification?t=ptjnihpxpwc5KQy1eqeFHDULRAMZohXznjI6BwxPRUC6msdNhiJO&amp;p=MDcxOTI0NDAwMjkyNg%3D%3D</t>
  </si>
  <si>
    <t>PG004078</t>
  </si>
  <si>
    <t>0719244008013</t>
  </si>
  <si>
    <t>https://verification.nsuk.edu.ng/verification?t=3LZ4jScGC4BUgSB-qcUqIR5dynTsWJFBPm1ZGXhPvlitG8uazfnE&amp;p=MDcxOTI0NDAwODAxMw%3D%3D</t>
  </si>
  <si>
    <t>PG004079</t>
  </si>
  <si>
    <t>0719244008550</t>
  </si>
  <si>
    <t>https://verification.nsuk.edu.ng/verification?t=SEQlbHx9kqaZQic6mIzRbvmyJ9STj6jgruAeK48zBbvoR0qnA16Y&amp;p=MDcxOTI0NDAwODU1MA%3D%3D</t>
  </si>
  <si>
    <t>PG004080</t>
  </si>
  <si>
    <t>0719244010587</t>
  </si>
  <si>
    <t>https://verification.nsuk.edu.ng/verification?t=C_5lAi_05fnJdUOvpVtpzgmmXMwP-n5vfFy0khjGzrVIpgWxFu8U&amp;p=MDcxOTI0NDAxMDU4Nw%3D%3D</t>
  </si>
  <si>
    <t>PG004081</t>
  </si>
  <si>
    <t>0719244011042</t>
  </si>
  <si>
    <t>https://verification.nsuk.edu.ng/verification?t=nsGv5QmsH2d60PTD-XdiIfR50mPFjdfXhYjwSv72sP6zjniWFRtA&amp;p=MDcxOTI0NDAxMTA0Mg%3D%3D</t>
  </si>
  <si>
    <t>PG004082</t>
  </si>
  <si>
    <t>0719244011293</t>
  </si>
  <si>
    <t>https://verification.nsuk.edu.ng/verification?t=8XPPyP_U7TY3AfKpvwfwua1mawaO7rPHGsNETUG5a0RukaOBsHnE&amp;p=MDcxOTI0NDAxMTI5Mw%3D%3D</t>
  </si>
  <si>
    <t>PG004083</t>
  </si>
  <si>
    <t>0719248012387</t>
  </si>
  <si>
    <t>https://verification.nsuk.edu.ng/verification?t=jOeqJsp89gDdQcZUL7-_FS7H2muZMPh-20vhV35j6-zQo8P88JVp&amp;p=MDcxOTI0ODAxMjM4Nw%3D%3D</t>
  </si>
  <si>
    <t>PG004084</t>
  </si>
  <si>
    <t>07202440001</t>
  </si>
  <si>
    <t>https://verification.nsuk.edu.ng/verification?t=JfkeHN8cmKvAQgEBB8OIDotgfjIsVZF09H9_N15YOF-lRi7R6mRH&amp;p=MDcyMDI0NDAwMDE%3D</t>
  </si>
  <si>
    <t>PG004085</t>
  </si>
  <si>
    <t>07202440002</t>
  </si>
  <si>
    <t>https://verification.nsuk.edu.ng/verification?t=Clf8i78e85up6MdFYNXkYdf_ZqASALDOFuX_UKIFPfifSGMJjzRU&amp;p=MDcyMDI0NDAwMDI%3D</t>
  </si>
  <si>
    <t>PG004086</t>
  </si>
  <si>
    <t>07202440004</t>
  </si>
  <si>
    <t>https://verification.nsuk.edu.ng/verification?t=KHyTJwIVcLjsWWfBhf2aOviqM6aoVK-5WooIQHEtQ1wyRRtDOPFp&amp;p=MDcyMDI0NDAwMDQ%3D</t>
  </si>
  <si>
    <t>PG004087</t>
  </si>
  <si>
    <t>07202440005</t>
  </si>
  <si>
    <t>19th January, 2026</t>
  </si>
  <si>
    <t>https://verification.nsuk.edu.ng/verification?t=__Qjlc2H-GdwU2qNiU9Yz_oL7wFZj137zmx7ATiBEFkacT9jhoLU&amp;p=MDcyMDI0NDAwMDU%3D</t>
  </si>
  <si>
    <t>PG004088</t>
  </si>
  <si>
    <t>07202440006</t>
  </si>
  <si>
    <t>https://verification.nsuk.edu.ng/verification?t=gL98If6rEw7miSJc0rbFWRQCwhG0n6n75d_1eCrCvdT0jW-sW99F&amp;p=MDcyMDI0NDAwMDY%3D</t>
  </si>
  <si>
    <t>PG004089</t>
  </si>
  <si>
    <t>07202440007</t>
  </si>
  <si>
    <t>https://verification.nsuk.edu.ng/verification?t=1BF5-1vjbmQ9IftSlXj3dbjbr2J7E3rg41chfEw5zQ6crvArDBA4&amp;p=MDcyMDI0NDAwMDc%3D</t>
  </si>
  <si>
    <t>PG004090</t>
  </si>
  <si>
    <t>07202440008</t>
  </si>
  <si>
    <t>https://verification.nsuk.edu.ng/verification?t=Ad30ehUdhy35KbjSrNolfM9NFMBmqdMUYmXVs88nzkQM2B2tjF7X&amp;p=MDcyMDI0NDAwMDg%3D</t>
  </si>
  <si>
    <t>PG004091</t>
  </si>
  <si>
    <t>07202440009</t>
  </si>
  <si>
    <t>https://verification.nsuk.edu.ng/verification?t=oYQeDszGkXjUhkTUCyEATk0Rr-giYvoP8RL_92_SG2mO391kHxJO&amp;p=MDcyMDI0NDAwMDk%3D</t>
  </si>
  <si>
    <t>PG004092</t>
  </si>
  <si>
    <t>07202440010</t>
  </si>
  <si>
    <t>https://verification.nsuk.edu.ng/verification?t=oWHQHdl8Ia9W9MdUzJHgqSpA_VjDICa2oEL3e1Qyxi3CcNSWd4gI&amp;p=MDcyMDI0NDAwMTA%3D</t>
  </si>
  <si>
    <t>PG004093</t>
  </si>
  <si>
    <t>07202440011</t>
  </si>
  <si>
    <t>https://verification.nsuk.edu.ng/verification?t=0Hhv0pcJy1z99xg6ZIZEoPunDQVQw4WIKOA7QhdUAAn11iLtF8zU&amp;p=MDcyMDI0NDAwMTE%3D</t>
  </si>
  <si>
    <t>PG004094</t>
  </si>
  <si>
    <t>07202440013</t>
  </si>
  <si>
    <t>https://verification.nsuk.edu.ng/verification?t=yScB8nw9MVv_J9OlY0hM0eK13q6NkVYS34LuIiiS16t4k1k2UKVi&amp;p=MDcyMDI0NDAwMTM%3D</t>
  </si>
  <si>
    <t>PG004095</t>
  </si>
  <si>
    <t>07202440016</t>
  </si>
  <si>
    <t>https://verification.nsuk.edu.ng/verification?t=irK1bsnHUqDA9UlCpBykoNHuZpTawhD6yQ1r8Wfy898McQ-qaI5d&amp;p=MDcyMDI0NDAwMTY%3D</t>
  </si>
  <si>
    <t>PG004096</t>
  </si>
  <si>
    <t>07202440017</t>
  </si>
  <si>
    <t>https://verification.nsuk.edu.ng/verification?t=KCDySyxVINA3l2QvKnkcLLZrgd6GIRX7NHJKD911mefTMuewYan6&amp;p=MDcyMDI0NDAwMTc%3D</t>
  </si>
  <si>
    <t>PG004097</t>
  </si>
  <si>
    <t>PMS23MAC0013</t>
  </si>
  <si>
    <t>https://verification.nsuk.edu.ng/verification?t=_S-nqm3AM9STN87ZcFwPKg3dajPu97JswkGwy913z2uWBcyproao&amp;p=UE1TMjNNQUMwMDEz</t>
  </si>
  <si>
    <t>PG004098</t>
  </si>
  <si>
    <t>PMS23MAC0015</t>
  </si>
  <si>
    <t>https://verification.nsuk.edu.ng/verification?t=TG4jeU_Abz11bPECZsEPbDlF1u40pCvZUDpo4MqAA7telO6JqLVa&amp;p=UE1TMjNNQUMwMDE1</t>
  </si>
  <si>
    <t>PG004099</t>
  </si>
  <si>
    <t>PMS23MAC0016</t>
  </si>
  <si>
    <t>https://verification.nsuk.edu.ng/verification?t=VNNF9oZgqHv7MGyqo8-WMN3NlvMt-owWDeXauwNGI5MvqV9K-k1T&amp;p=UE1TMjNNQUMwMDE2</t>
  </si>
  <si>
    <t>PG004100</t>
  </si>
  <si>
    <t>PMS23MAC0018</t>
  </si>
  <si>
    <t>https://verification.nsuk.edu.ng/verification?t=70X2C4YngiVFtp0G551hGRrhXQoHkylTP4RSwWkBcywu193R0-Fj&amp;p=UE1TMjNNQUMwMDE4</t>
  </si>
  <si>
    <t>PG004101</t>
  </si>
  <si>
    <t>PMS23MAC0024</t>
  </si>
  <si>
    <t>https://verification.nsuk.edu.ng/verification?t=-g8JiT60XxFUxsRcGWECGCC3ne7GSwSMQcp3SeYLUaBL2EEP2cSm&amp;p=UE1TMjNNQUMwMDI0</t>
  </si>
  <si>
    <t>PG004102</t>
  </si>
  <si>
    <t>NSU/MBA/ENT/0007/16/17</t>
  </si>
  <si>
    <t>27th October, 2023</t>
  </si>
  <si>
    <t>https://verification.nsuk.edu.ng/verification?t=vInuQadV-lup3mTwsBqg_phtvk8HA1g2pjFV-TQzLckuy0P9iKbi&amp;p=TlNVL01CQS9FTlQvMDAwNy8xNi8xNw%3D%3D</t>
  </si>
  <si>
    <t>PG004103</t>
  </si>
  <si>
    <t>NSU/MBA/ENT/0008/16/17</t>
  </si>
  <si>
    <t>https://verification.nsuk.edu.ng/verification?t=RWOlYQmxQ6q9EkoyFutV3GyJaCQUcR45MVcFiKycrFLMW055mkor&amp;p=TlNVL01CQS9FTlQvMDAwOC8xNi8xNw%3D%3D</t>
  </si>
  <si>
    <t>PG004104</t>
  </si>
  <si>
    <t>0719245004710</t>
  </si>
  <si>
    <t>https://verification.nsuk.edu.ng/verification?t=ij-4GrYDtM1VMw_yeAFz_dDmQaB4nvjebTHuMUbhy7ESxYf9ZJtg&amp;p=MDcxOTI0NTAwNDcxMA%3D%3D</t>
  </si>
  <si>
    <t>PG004105</t>
  </si>
  <si>
    <t>0719245008221</t>
  </si>
  <si>
    <t>https://verification.nsuk.edu.ng/verification?t=Hhe6rDqss02E2WIk5o6JED8nWdef9bMBB5eqAjPy46KBuJAlPwYB&amp;p=MDcxOTI0NTAwODIyMQ%3D%3D</t>
  </si>
  <si>
    <t>PG004106</t>
  </si>
  <si>
    <t>0719247011371</t>
  </si>
  <si>
    <t>https://verification.nsuk.edu.ng/verification?t=o8E27aTQIDJjqszaNYc5xEsIp8WdtXO6AWEUP31BAaLXWFzW0fDT&amp;p=MDcxOTI0NzAxMTM3MQ%3D%3D</t>
  </si>
  <si>
    <t>PG004107</t>
  </si>
  <si>
    <t>07202450002</t>
  </si>
  <si>
    <t>https://verification.nsuk.edu.ng/verification?t=EPs8_YC1pujH_kvWDN4qN1em4OrNwsTf4tv2gS-ZkKbtJb58RsJd&amp;p=MDcyMDI0NTAwMDI%3D</t>
  </si>
  <si>
    <t>PG004108</t>
  </si>
  <si>
    <t>NSU/MBA/FIN/0036/16/17</t>
  </si>
  <si>
    <t>14th January, 2021</t>
  </si>
  <si>
    <t>https://verification.nsuk.edu.ng/verification?t=Kk0dMVxOtkYwH0n9FYPn1IsyTgdFnt9CdB_As6Ixi3R_EhHEWVx_&amp;p=TlNVL01CQS9GSU4vMDAzNi8xNi8xNw%3D%3D</t>
  </si>
  <si>
    <t>PG004109</t>
  </si>
  <si>
    <t>NSU/MBA/FIN/0078/16/17</t>
  </si>
  <si>
    <t>https://verification.nsuk.edu.ng/verification?t=IbkpnbXx3JtKuURW5h_SPoJR1c8qHYFkp9KB5D5nUmqalePH9TWq&amp;p=TlNVL01CQS9GSU4vMDA3OC8xNi8xNw%3D%3D</t>
  </si>
  <si>
    <t>PG004110</t>
  </si>
  <si>
    <t>NSU/MBA/FIN/0138/17/18</t>
  </si>
  <si>
    <t>https://verification.nsuk.edu.ng/verification?t=uIO5edXroXClWIr4VD7cj9wXjsItlZR6VlwrGS3GE-KKYuoOXvRq&amp;p=TlNVL01CQS9GSU4vMDEzOC8xNy8xOA%3D%3D</t>
  </si>
  <si>
    <t>PG004111</t>
  </si>
  <si>
    <t>NSU/MBA/FIN/0149/17/18</t>
  </si>
  <si>
    <t>https://verification.nsuk.edu.ng/verification?t=HeVUUP01TkZw1B1VWElUFnp0lTRI0PZlNMaAd5P4ctQUnecfE3Zh&amp;p=TlNVL01CQS9GSU4vMDE0OS8xNy8xOA%3D%3D</t>
  </si>
  <si>
    <t>PG004112</t>
  </si>
  <si>
    <t>PMS21MFI0002</t>
  </si>
  <si>
    <t>https://verification.nsuk.edu.ng/verification?t=5aPWRygyxd_YqtT_oGp70jQcvElVmyCNXOH3goYavRwX7ipCHPZe&amp;p=UE1TMjFNRkkwMDAy</t>
  </si>
  <si>
    <t>PG004113</t>
  </si>
  <si>
    <t>PMS21MFI0016</t>
  </si>
  <si>
    <t>https://verification.nsuk.edu.ng/verification?t=xft98qaGNfF4T7F0ZLEelL6s8dGDkimpZrE-0HoL5SehzfYI_19U&amp;p=UE1TMjFNRkkwMDE2</t>
  </si>
  <si>
    <t>PG004114</t>
  </si>
  <si>
    <t>PMS21MFI0018</t>
  </si>
  <si>
    <t>https://verification.nsuk.edu.ng/verification?t=FDHj8nt9kUh-4DSpfLJMQ6jZ6bV_g8lue_n6XWXB2Z-qc_MhSNzK&amp;p=UE1TMjFNRkkwMDE4</t>
  </si>
  <si>
    <t>PG004115</t>
  </si>
  <si>
    <t>PMS21MFI0019</t>
  </si>
  <si>
    <t>https://verification.nsuk.edu.ng/verification?t=bxx2DyoiR06FQURZP90KMW9jvNJsmaSmB8aor2xcVd-huhMZhm5X&amp;p=UE1TMjFNRkkwMDE5</t>
  </si>
  <si>
    <t>PG004116</t>
  </si>
  <si>
    <t>0719246000975</t>
  </si>
  <si>
    <t>https://verification.nsuk.edu.ng/verification?t=sBKRSw7XIeuJJLqS0Nrcx8h7kWSImUWRqr2woBZY_y6vUzbkbzZj&amp;p=MDcxOTI0NjAwMDk3NQ%3D%3D</t>
  </si>
  <si>
    <t>PG004117</t>
  </si>
  <si>
    <t>0719246009801</t>
  </si>
  <si>
    <t>https://verification.nsuk.edu.ng/verification?t=npMPqSOxM8g-l1gzXcWxrf4qv3o2fNEawz3Nrvws-ku99z0TaaX2&amp;p=MDcxOTI0NjAwOTgwMQ%3D%3D</t>
  </si>
  <si>
    <t>PG004118</t>
  </si>
  <si>
    <t>0719246009817</t>
  </si>
  <si>
    <t>https://verification.nsuk.edu.ng/verification?t=S06LMbO8fdoYSAUOhNXCzwpWDUheXLB1SyL6--RFwZ9Gm27qhl5p&amp;p=MDcxOTI0NjAwOTgxNw%3D%3D</t>
  </si>
  <si>
    <t>PG004119</t>
  </si>
  <si>
    <t>0719246010323</t>
  </si>
  <si>
    <t>https://verification.nsuk.edu.ng/verification?t=uhzJ7BBZ25A0gAPd_zH6qll1PLWSOq7suXzJKI5MAcBBbyE5pfg8&amp;p=MDcxOTI0NjAxMDMyMw%3D%3D</t>
  </si>
  <si>
    <t>PG004120</t>
  </si>
  <si>
    <t>0719246010354</t>
  </si>
  <si>
    <t>https://verification.nsuk.edu.ng/verification?t=sdvJQaQ8XpxXToiCNsgUpn5AuE_vIDVjdO_rBD0u90Y5uFdkUA7d&amp;p=MDcxOTI0NjAxMDM1NA%3D%3D</t>
  </si>
  <si>
    <t>PG004121</t>
  </si>
  <si>
    <t>0719246010901</t>
  </si>
  <si>
    <t>https://verification.nsuk.edu.ng/verification?t=dVwEa-BO9S0ineA99azAYmg8ide5e-yAZXefuD4MOeudkw9S5XUW&amp;p=MDcxOTI0NjAxMDkwMQ%3D%3D</t>
  </si>
  <si>
    <t>PG004122</t>
  </si>
  <si>
    <t>0719246011275</t>
  </si>
  <si>
    <t>https://verification.nsuk.edu.ng/verification?t=SW_nbqwTn5c1MzKY0vMQ55I8z4JBSg10GDGN_cZtlRIz8q4uUvVI&amp;p=MDcxOTI0NjAxMTI3NQ%3D%3D</t>
  </si>
  <si>
    <t>PG004123</t>
  </si>
  <si>
    <t>0719246011299</t>
  </si>
  <si>
    <t>https://verification.nsuk.edu.ng/verification?t=nFtzeZT8gfy3WZidNJszNQ97RPpX3Efw3G0CGvR32ynXn88Z4xPS&amp;p=MDcxOTI0NjAxMTI5OQ%3D%3D</t>
  </si>
  <si>
    <t>PG004124</t>
  </si>
  <si>
    <t>0719246011434</t>
  </si>
  <si>
    <t>https://verification.nsuk.edu.ng/verification?t=NkCPjFPz1OgSFAEd4WgyN8gHDzCeIeQy5HCXIIglyVRYx46EvXTm&amp;p=MDcxOTI0NjAxMTQzNA%3D%3D</t>
  </si>
  <si>
    <t>PG004125</t>
  </si>
  <si>
    <t>0719246011474</t>
  </si>
  <si>
    <t>https://verification.nsuk.edu.ng/verification?t=u6mP-FarPjlbKGxpWSf-7dQAmdKueipSL0DCWorCqHJq9P67Fxf5&amp;p=MDcxOTI0NjAxMTQ3NA%3D%3D</t>
  </si>
  <si>
    <t>PG004126</t>
  </si>
  <si>
    <t>0719246012041</t>
  </si>
  <si>
    <t>https://verification.nsuk.edu.ng/verification?t=ADrm9k6ii8h03cfGgUcRI-Kyiq-8UoKgAWQP_aoBYpy-fGCcRoTg&amp;p=MDcxOTI0NjAxMjA0MQ%3D%3D</t>
  </si>
  <si>
    <t>PG004127</t>
  </si>
  <si>
    <t>07202440003</t>
  </si>
  <si>
    <t>https://verification.nsuk.edu.ng/verification?t=Kvv6mk1kQh9vsVT4FWLdiSpbRi0-UpXmv2jodRHVy309aI4tJe9D&amp;p=MDcyMDI0NDAwMDM%3D</t>
  </si>
  <si>
    <t>PG004128</t>
  </si>
  <si>
    <t>07202460002</t>
  </si>
  <si>
    <t>https://verification.nsuk.edu.ng/verification?t=5xRhIQ1RmSTvaV92gUEP9xaR9k4BWldBJ6yXvV5q7imc4nIT6HoD&amp;p=MDcyMDI0NjAwMDI%3D</t>
  </si>
  <si>
    <t>PG004129</t>
  </si>
  <si>
    <t>07202460003</t>
  </si>
  <si>
    <t>https://verification.nsuk.edu.ng/verification?t=pdpCiBDyUxesw3XYrLf7YRVwJRrN6CZdH4yOMrnFJHzUvBr_t9AE&amp;p=MDcyMDI0NjAwMDM%3D</t>
  </si>
  <si>
    <t>PG004130</t>
  </si>
  <si>
    <t>07202460004</t>
  </si>
  <si>
    <t>https://verification.nsuk.edu.ng/verification?t=brJ9F2Tmm1tjDnyprbGpPAcGhKQZskUAnUqLHcdwhosYRxpvyOfV&amp;p=MDcyMDI0NjAwMDQ%3D</t>
  </si>
  <si>
    <t>PG004131</t>
  </si>
  <si>
    <t>07202460005</t>
  </si>
  <si>
    <t>https://verification.nsuk.edu.ng/verification?t=9PNC8qETQRzHjYI2JeU9171MXqjGRcxlcVRhpNIoOik3P8gtw0NV&amp;p=MDcyMDI0NjAwMDU%3D</t>
  </si>
  <si>
    <t>PG004132</t>
  </si>
  <si>
    <t>07202460007</t>
  </si>
  <si>
    <t>https://verification.nsuk.edu.ng/verification?t=G38NsOujRiD7efcRGW0KTIimpvof_1-jKXANGzD2iDgQ9cbW1Au2&amp;p=MDcyMDI0NjAwMDc%3D</t>
  </si>
  <si>
    <t>PG004133</t>
  </si>
  <si>
    <t>07202460008</t>
  </si>
  <si>
    <t>https://verification.nsuk.edu.ng/verification?t=hs97U1fCelagLLSXy3GkqKb29v5q7BMZUi9d8_ZI9uZCwFK8RBXY&amp;p=MDcyMDI0NjAwMDg%3D</t>
  </si>
  <si>
    <t>PG004134</t>
  </si>
  <si>
    <t>07202460010</t>
  </si>
  <si>
    <t>https://verification.nsuk.edu.ng/verification?t=TxlTRhPld-5WQxtcO7c14XjkxDwZVOT9uhcJWMq-bEJ81w5yJdGi&amp;p=MDcyMDI0NjAwMTA%3D</t>
  </si>
  <si>
    <t>PG004135</t>
  </si>
  <si>
    <t>07202460011</t>
  </si>
  <si>
    <t>https://verification.nsuk.edu.ng/verification?t=A9UC4GhehnvFHkCSflytPBzhOQTdJfpk1AyNaYJFByf72T0J5DJ5&amp;p=MDcyMDI0NjAwMTE%3D</t>
  </si>
  <si>
    <t>PG004136</t>
  </si>
  <si>
    <t>07202460012</t>
  </si>
  <si>
    <t>https://verification.nsuk.edu.ng/verification?t=ZsRW-MkPbGBtEfQCAbnKM6augz5bqKTC20uKFuYZK17r8SNth00J&amp;p=MDcyMDI0NjAwMTI%3D</t>
  </si>
  <si>
    <t>PG004137</t>
  </si>
  <si>
    <t>07202460013</t>
  </si>
  <si>
    <t>https://verification.nsuk.edu.ng/verification?t=9pbegGihPjSKOkelC19Oyj4ej-dPg19MLPuvgyc3mSVF-hvq9Xez&amp;p=MDcyMDI0NjAwMTM%3D</t>
  </si>
  <si>
    <t>PG004138</t>
  </si>
  <si>
    <t>07202460016</t>
  </si>
  <si>
    <t>https://verification.nsuk.edu.ng/verification?t=_BETEqXrUsvo6UjE-jF5IXXJl-4HW_1kwabvtN-Aj6opKz_flC7Y&amp;p=MDcyMDI0NjAwMTY%3D</t>
  </si>
  <si>
    <t>PG004139</t>
  </si>
  <si>
    <t>07202460019</t>
  </si>
  <si>
    <t>https://verification.nsuk.edu.ng/verification?t=fc7zjHG944WLdiu7acFyiuuj7bOhY_4dX_b5lY3y1nIZSbezKGU8&amp;p=MDcyMDI0NjAwMTk%3D</t>
  </si>
  <si>
    <t>PG004140</t>
  </si>
  <si>
    <t>07202460021</t>
  </si>
  <si>
    <t>https://verification.nsuk.edu.ng/verification?t=qAwGbdjNIzOQ7Zn1FSKLT7DsCXFID0IZHHlIFvMFwRUYqeY-aoLH&amp;p=MDcyMDI0NjAwMjE%3D</t>
  </si>
  <si>
    <t>PG004141</t>
  </si>
  <si>
    <t>07202460023</t>
  </si>
  <si>
    <t>https://verification.nsuk.edu.ng/verification?t=UYhdpLJsaPACni4txX_x7wsSpX78D8cnxAPHGw0D01iHWnW1X6XC&amp;p=MDcyMDI0NjAwMjM%3D</t>
  </si>
  <si>
    <t>PG004142</t>
  </si>
  <si>
    <t>07202460024</t>
  </si>
  <si>
    <t>https://verification.nsuk.edu.ng/verification?t=kjurGVxif58MWGjAlbYYl_En0OuVtZGU39UaShHO7pHrgwHSElL5&amp;p=MDcyMDI0NjAwMjQ%3D</t>
  </si>
  <si>
    <t>PG004143</t>
  </si>
  <si>
    <t>07202460025</t>
  </si>
  <si>
    <t>https://verification.nsuk.edu.ng/verification?t=CPcSyRuD8EPvwJlf8r0MWqGVFDZOGikk70norbMqN4CI5htmHRog&amp;p=MDcyMDI0NjAwMjU%3D</t>
  </si>
  <si>
    <t>PG004144</t>
  </si>
  <si>
    <t>07202460029</t>
  </si>
  <si>
    <t>https://verification.nsuk.edu.ng/verification?t=i5CobD_7d0ko1wrhlm1I0SemAKCgC_hOp7OMH1xBicogiKvkIjnO&amp;p=MDcyMDI0NjAwMjk%3D</t>
  </si>
  <si>
    <t>PG004145</t>
  </si>
  <si>
    <t>07202460036</t>
  </si>
  <si>
    <t>https://verification.nsuk.edu.ng/verification?t=p-3w_0ZBtK4VheScOwVQNQiDjatytwF1NjPNQWHYs5akgtH-LliW&amp;p=MDcyMDI0NjAwMzY%3D</t>
  </si>
  <si>
    <t>PG004146</t>
  </si>
  <si>
    <t>07202460037</t>
  </si>
  <si>
    <t>https://verification.nsuk.edu.ng/verification?t=arMnOkUeXLUzv-QE81GGbv9gi7EKbzdZPA-HH9xN9i400hjOc8kc&amp;p=MDcyMDI0NjAwMzc%3D</t>
  </si>
  <si>
    <t>PG004147</t>
  </si>
  <si>
    <t>07202460040</t>
  </si>
  <si>
    <t>https://verification.nsuk.edu.ng/verification?t=SToyr4kWn3hSTw_1hFx-GIVcpiGzUWZjQNy_QT2R3q8cZQgTbxqD&amp;p=MDcyMDI0NjAwNDA%3D</t>
  </si>
  <si>
    <t>PG004148</t>
  </si>
  <si>
    <t>0720246005921</t>
  </si>
  <si>
    <t>https://verification.nsuk.edu.ng/verification?t=1OfsCgCSONqyefbbC6wtqacgYrMs4GVIEsQMzBhC-sMzq_6_uR8p&amp;p=MDcyMDI0NjAwNTkyMQ%3D%3D</t>
  </si>
  <si>
    <t>PG004149</t>
  </si>
  <si>
    <t>07202470127</t>
  </si>
  <si>
    <t>https://verification.nsuk.edu.ng/verification?t=YWRdVidXslVivXIUtx6IxydBBL1vFIryYttU6SMvQdMWqRhsxMx4&amp;p=MDcyMDI0NzAxMjc%3D</t>
  </si>
  <si>
    <t>PG004150</t>
  </si>
  <si>
    <t>PMS23MFI0002</t>
  </si>
  <si>
    <t>https://verification.nsuk.edu.ng/verification?t=fHQEaBqrSowyqEV6UdBlDpJo00l4xuRyAnP5XFBpO1xKtL8ac7OX&amp;p=UE1TMjNNRkkwMDAy</t>
  </si>
  <si>
    <t>PG004151</t>
  </si>
  <si>
    <t>PMS23MFI0010</t>
  </si>
  <si>
    <t>https://verification.nsuk.edu.ng/verification?t=MXLV_C3A5kDUbTIxvfmfAsyd6KNNuxAEhyJthvKOJ39WfeJCpWYM&amp;p=UE1TMjNNRkkwMDEw</t>
  </si>
  <si>
    <t>PG004152</t>
  </si>
  <si>
    <t>PMS23MFI0014</t>
  </si>
  <si>
    <t>https://verification.nsuk.edu.ng/verification?t=uJFGfVgSiK6p9_usLuZUOQ83fd4yQi_00gl7IiuElKpWcohG-BjO&amp;p=UE1TMjNNRkkwMDE0</t>
  </si>
  <si>
    <t>PG004153</t>
  </si>
  <si>
    <t>PMS23MFI0049</t>
  </si>
  <si>
    <t>https://verification.nsuk.edu.ng/verification?t=HEdOSG-G5C7faHRzZsHGhiAZbI2Q57GOZY9VQpGZVD5RHwdpV0ie&amp;p=UE1TMjNNRkkwMDQ5</t>
  </si>
  <si>
    <t>PG004154</t>
  </si>
  <si>
    <t>PMS23MFI0050</t>
  </si>
  <si>
    <t>https://verification.nsuk.edu.ng/verification?t=WmskMrafRKQyUveS0YOtbe0qK_cFh0c-ieQnFuA_PgnqtWAAbpoZ&amp;p=UE1TMjNNRkkwMDUw</t>
  </si>
  <si>
    <t>PG004155</t>
  </si>
  <si>
    <t>PMS23MFI0055</t>
  </si>
  <si>
    <t>https://verification.nsuk.edu.ng/verification?t=e3ed3-Bpo3kMeHhUtXiiX26ea3xvUzlw48l5UwVoRJeQ-yDs5Uec&amp;p=UE1TMjNNRkkwMDU1</t>
  </si>
  <si>
    <t>PG004156</t>
  </si>
  <si>
    <t>PMS23MFI0056</t>
  </si>
  <si>
    <t>https://verification.nsuk.edu.ng/verification?t=iSaKNNYICDtGlmLLrordxmkulgoQ9Ko-U4-lxFFC0MmQj2i8KnmP&amp;p=UE1TMjNNRkkwMDU2</t>
  </si>
  <si>
    <t>PG004157</t>
  </si>
  <si>
    <t>PMS23MFI0059</t>
  </si>
  <si>
    <t>https://verification.nsuk.edu.ng/verification?t=_eTYN0AtC5DBI6qBcpWPEwHANiKx5xgRjNJ8dH7ED-oP5oyYSW44&amp;p=UE1TMjNNRkkwMDU5</t>
  </si>
  <si>
    <t>PG004158</t>
  </si>
  <si>
    <t>PMS23MFI0060</t>
  </si>
  <si>
    <t>https://verification.nsuk.edu.ng/verification?t=cE48RYxKk6ifeZkFxASNhd367sF9zdWobiUNRcX4XgL30ywGYG1_&amp;p=UE1TMjNNRkkwMDYw</t>
  </si>
  <si>
    <t>PG004159</t>
  </si>
  <si>
    <t>PMS23MFI0064</t>
  </si>
  <si>
    <t>5th January, 2026</t>
  </si>
  <si>
    <t>https://verification.nsuk.edu.ng/verification?t=eAe-8SEt2norOauNHuzzMFTdbl7R00lTx7j5Ujwl8gGARZJ-rxOS&amp;p=UE1TMjNNRkkwMDY0</t>
  </si>
  <si>
    <t>PG004160</t>
  </si>
  <si>
    <t>PMS23MFI0068</t>
  </si>
  <si>
    <t>https://verification.nsuk.edu.ng/verification?t=YeRDXasAQJMa7HRcfvaZlPkQfYkU3AkegjbhOCJV0CCwv67zbQy1&amp;p=UE1TMjNNRkkwMDY4</t>
  </si>
  <si>
    <t>PG004161</t>
  </si>
  <si>
    <t>NSU/MBA/GEN/0433/18/19</t>
  </si>
  <si>
    <t>https://verification.nsuk.edu.ng/verification?t=6TQCnIYO6F20nySi2Bb151mTu0bjOvml84vv3dHzfEqr4J6UndQh&amp;p=TlNVL01CQS9HRU4vMDQzMy8xOC8xOQ%3D%3D</t>
  </si>
  <si>
    <t>PG004162</t>
  </si>
  <si>
    <t>NSU/MBA/MGT/0279/17/18</t>
  </si>
  <si>
    <t>https://verification.nsuk.edu.ng/verification?t=vi9Ji7-seeulguG9HtLJ7JN89SZ822cOWSMWfTn42z3A020uIirE&amp;p=TlNVL01CQS9NR1QvMDI3OS8xNy8xOA%3D%3D</t>
  </si>
  <si>
    <t>PG004163</t>
  </si>
  <si>
    <t>07202470114</t>
  </si>
  <si>
    <t>https://verification.nsuk.edu.ng/verification?t=2HWppNkgnWpyaGRAlSx4wycEH42qEEQbqg3uPE3NcBrGgfjKteEo&amp;p=MDcyMDI0NzAxMTQ%3D</t>
  </si>
  <si>
    <t>PG004164</t>
  </si>
  <si>
    <t>PMS20MGM0001</t>
  </si>
  <si>
    <t>https://verification.nsuk.edu.ng/verification?t=bBXqCXGoCVKfsR1lHeNsJdcthGqGcjzLiM4TReqvUSlO5ALkJzDu&amp;p=UE1TMjBNR00wMDAx</t>
  </si>
  <si>
    <t>PG004165</t>
  </si>
  <si>
    <t>PMS23MGM0002</t>
  </si>
  <si>
    <t>https://verification.nsuk.edu.ng/verification?t=gKwuOUEJMNP7VAjWwuxD9zFmJthla9VQ7jTOF0Z8FuywnjrYOkBh&amp;p=UE1TMjNNR00wMDAy</t>
  </si>
  <si>
    <t>PG004166</t>
  </si>
  <si>
    <t>PMS23MGM0084</t>
  </si>
  <si>
    <t>https://verification.nsuk.edu.ng/verification?t=YDjkdKYG0t9OV65S-RxGjCdAo6lMVlAhbfNJlCwyiy0T9-G_YuTL&amp;p=UE1TMjNNR00wMDg0</t>
  </si>
  <si>
    <t>PG004167</t>
  </si>
  <si>
    <t>PMS23MGM0117</t>
  </si>
  <si>
    <t>https://verification.nsuk.edu.ng/verification?t=fCSTMQZlPuPhMSMEVENMbYBZJM5WD0Xyn2t9y-oCSZUeYQ_NA1-T&amp;p=UE1TMjNNR00wMTE3</t>
  </si>
  <si>
    <t>PG004168</t>
  </si>
  <si>
    <t>PMS23MGM0149</t>
  </si>
  <si>
    <t>https://verification.nsuk.edu.ng/verification?t=zzd2qioIBSPfxgnYOAORKjLvFU2_V6Z3xCVXQwB4lNaXpkHLlQEo&amp;p=UE1TMjNNR00wMTQ5</t>
  </si>
  <si>
    <t>PG004169</t>
  </si>
  <si>
    <t>PMS23MGM0173</t>
  </si>
  <si>
    <t>https://verification.nsuk.edu.ng/verification?t=m67evEbiQAFmxSK5TBVLGkQ2SuJG5snK4rrMg_W5VYb8M2T_fbpK&amp;p=UE1TMjNNR00wMTcz</t>
  </si>
  <si>
    <t>PG004170</t>
  </si>
  <si>
    <t>PMS23MGM0174</t>
  </si>
  <si>
    <t>https://verification.nsuk.edu.ng/verification?t=mgfVEqp-rDhlJPJblEzMvdePCWgWHr-IKXSzjzETwg3cEyBTc727&amp;p=UE1TMjNNR00wMTc0</t>
  </si>
  <si>
    <t>PG004171</t>
  </si>
  <si>
    <t>PMS23MGM0179</t>
  </si>
  <si>
    <t>https://verification.nsuk.edu.ng/verification?t=PHWKeNBdTUE5m6Yrx4r64F_Q-UzQedYEeTg1n5YoHwUM-I15dlQG&amp;p=UE1TMjNNR00wMTc5</t>
  </si>
  <si>
    <t>PG004172</t>
  </si>
  <si>
    <t>PMS23MGM0180</t>
  </si>
  <si>
    <t>https://verification.nsuk.edu.ng/verification?t=g2HJBuG1kgxiece29kQteG7HtxOFQSufvIDAKToNpRh5Ci_l3ljp&amp;p=UE1TMjNNR00wMTgw</t>
  </si>
  <si>
    <t>PG004173</t>
  </si>
  <si>
    <t>PMS23MGM0188</t>
  </si>
  <si>
    <t>https://verification.nsuk.edu.ng/verification?t=agw61oZpfb7z3Dsz1I7SDI3DDbnx-tbr6tdBy64jenyXFPNojZBp&amp;p=UE1TMjNNR00wMTg4</t>
  </si>
  <si>
    <t>PG004174</t>
  </si>
  <si>
    <t>PMS23MGM0196</t>
  </si>
  <si>
    <t>https://verification.nsuk.edu.ng/verification?t=q4mQuO1IHQviGs7KQ8gLA_1szY28kmu-7qS_cwMeq4XnPOG9RHKA&amp;p=UE1TMjNNR00wMTk2</t>
  </si>
  <si>
    <t>PG004175</t>
  </si>
  <si>
    <t>PMS23MGM0205</t>
  </si>
  <si>
    <t>https://verification.nsuk.edu.ng/verification?t=wu5TuYl8m0jRYpYa6wc5RL_vEbccJsGxyvNtneF9sNQp_EDJweA0&amp;p=UE1TMjNNR00wMjA1</t>
  </si>
  <si>
    <t>PG004176</t>
  </si>
  <si>
    <t>PMS23MGM0208</t>
  </si>
  <si>
    <t>https://verification.nsuk.edu.ng/verification?t=Ur2AS-tM1L1Csfg5NmD7d1jWs2KRzJrLl6D90tEe88WjiKsbpjuf&amp;p=UE1TMjNNR00wMjA4</t>
  </si>
  <si>
    <t>PG004177</t>
  </si>
  <si>
    <t>NSU/ADM/MBA/090/11/12</t>
  </si>
  <si>
    <t>https://verification.nsuk.edu.ng/verification?t=HzzxopFK7P9BHkL3fehK3kPCi0HgwXtEOGeWwziRCl43Z-ibqYBO&amp;p=TlNVL0FETS9NQkEvMDkwLzExLzEy</t>
  </si>
  <si>
    <t>PG004178</t>
  </si>
  <si>
    <t>NSU/MBA/GEN/0004/16/17</t>
  </si>
  <si>
    <t>https://verification.nsuk.edu.ng/verification?t=y5UkKBhWJOEv24EqSTBPBg3QkgyULndlNdgr5wZupL5pz8piv9pU&amp;p=TlNVL01CQS9HRU4vMDAwNC8xNi8xNw%3D%3D</t>
  </si>
  <si>
    <t>PG004179</t>
  </si>
  <si>
    <t>NSU/MBA/GEN/0026/17/18</t>
  </si>
  <si>
    <t>https://verification.nsuk.edu.ng/verification?t=h2HsdVB0Zga9za77d9ipTX4QlHx-Bu7LehJPzWJ1Odhnh7Sq_HIq&amp;p=TlNVL01CQS9HRU4vMDAyNi8xNy8xOA%3D%3D</t>
  </si>
  <si>
    <t>PG004180</t>
  </si>
  <si>
    <t>NSU/MBA/GEN/0081/17/18</t>
  </si>
  <si>
    <t>9th February, 2024</t>
  </si>
  <si>
    <t>https://verification.nsuk.edu.ng/verification?t=lJS0RE7nHVjbquAFqj4NymSZHnhloQ13Oj-aB2_KSKx-SYPKFN2d&amp;p=TlNVL01CQS9HRU4vMDA4MS8xNy8xOA%3D%3D</t>
  </si>
  <si>
    <t>PG004181</t>
  </si>
  <si>
    <t>NSU/MBA/GEN/0361/17/18</t>
  </si>
  <si>
    <t>https://verification.nsuk.edu.ng/verification?t=ZKdQN7y4eSP2Yu4rKbcZLYWwvDL-J0BL1KLWxFK4BHLaSMUTC_hp&amp;p=TlNVL01CQS9HRU4vMDM2MS8xNy8xOA%3D%3D</t>
  </si>
  <si>
    <t>PG004182</t>
  </si>
  <si>
    <t>NSU/MBA/GEN/0365/17/18</t>
  </si>
  <si>
    <t>11th January, 2020</t>
  </si>
  <si>
    <t>https://verification.nsuk.edu.ng/verification?t=UuUpT5oYhD0xlDaxoUaGBYsbgqZM5s0iWOFXJlBNYD4hwbZ-V4P_&amp;p=TlNVL01CQS9HRU4vMDM2NS8xNy8xOA%3D%3D</t>
  </si>
  <si>
    <t>PG004183</t>
  </si>
  <si>
    <t>NSU/MBA/GEN/0449/18/19</t>
  </si>
  <si>
    <t>https://verification.nsuk.edu.ng/verification?t=T2-Nj766BRPHzsP1kMu03YrbhgxrONw0HaNOB_LPEkLHBLDCQ9lP&amp;p=TlNVL01CQS9HRU4vMDQ0OS8xOC8xOQ%3D%3D</t>
  </si>
  <si>
    <t>PG004184</t>
  </si>
  <si>
    <t>NSU/MBA/GEN/0678/18/19</t>
  </si>
  <si>
    <t>https://verification.nsuk.edu.ng/verification?t=U1h0pgBVEOwJgZxgesE78LJ-q5ZSCvVJYEox1iHZMZy_Dsudr7_2&amp;p=TlNVL01CQS9HRU4vMDY3OC8xOC8xOQ%3D%3D</t>
  </si>
  <si>
    <t>PG004185</t>
  </si>
  <si>
    <t>NSU/MBA/MGT/0042/17/18</t>
  </si>
  <si>
    <t>https://verification.nsuk.edu.ng/verification?t=zRXApUBztPgI8aNgVwrZyW1FE8hKnVugyaKOFSWnKRgcIcRVvBTZ&amp;p=TlNVL01CQS9NR1QvMDA0Mi8xNy8xOA%3D%3D</t>
  </si>
  <si>
    <t>PG004186</t>
  </si>
  <si>
    <t>NSU/MBA/MGT/0181/16/17</t>
  </si>
  <si>
    <t>https://verification.nsuk.edu.ng/verification?t=jOWDUdAg6VpYKnOTIRpMv7ethpY4_KNCqFzTEGV0yi8dXPu7d0mV&amp;p=TlNVL01CQS9NR1QvMDE4MS8xNi8xNw%3D%3D</t>
  </si>
  <si>
    <t>PG004187</t>
  </si>
  <si>
    <t>NSU/MBA/MGT/0315/17/18</t>
  </si>
  <si>
    <t>https://verification.nsuk.edu.ng/verification?t=E6zDKgBEXNB-CYNQ5v0JV7T3acwEqLudqUWpl4mVK6kuoUio1eNV&amp;p=TlNVL01CQS9NR1QvMDMxNS8xNy8xOA%3D%3D</t>
  </si>
  <si>
    <t>PG004188</t>
  </si>
  <si>
    <t>NSU/MBA/MGT/0351/18/19</t>
  </si>
  <si>
    <t>https://verification.nsuk.edu.ng/verification?t=cOVGiAOS0f9IWCDFZotxoyy0FW6J9ml0etBZk17G7OX1IC7q_Gl9&amp;p=TlNVL01CQS9NR1QvMDM1MS8xOC8xOQ%3D%3D</t>
  </si>
  <si>
    <t>PG004189</t>
  </si>
  <si>
    <t>PMS17MGM0124</t>
  </si>
  <si>
    <t>https://verification.nsuk.edu.ng/verification?t=bPA77UFYbK1WTUlvgGMIKT9gh2e4c9z0FJOOiQL-2gpiaR5Ra-6X&amp;p=UE1TMTdNR00wMTI0</t>
  </si>
  <si>
    <t>PG004190</t>
  </si>
  <si>
    <t>06201740072</t>
  </si>
  <si>
    <t>https://verification.nsuk.edu.ng/verification?t=XO3m-4vbMhzVNqlytFQZPGs-Mb1WqdeWM-D7UNq1ztVXAsbTRQUG&amp;p=MDYyMDE3NDAwNzI%3D</t>
  </si>
  <si>
    <t>PG004191</t>
  </si>
  <si>
    <t>0719246011504</t>
  </si>
  <si>
    <t>https://verification.nsuk.edu.ng/verification?t=9K0y17xepkenzWAjWDBO_suPkLD0aby8s9MnLs32jhNBHhLeqYsh&amp;p=MDcxOTI0NjAxMTUwNA%3D%3D</t>
  </si>
  <si>
    <t>PG004192</t>
  </si>
  <si>
    <t>0719247001543</t>
  </si>
  <si>
    <t>https://verification.nsuk.edu.ng/verification?t=xhwMa-LUG-sCdcncuPsf4sCtxpifNuuofsORtX3P-MlL7JYvvlIE&amp;p=MDcxOTI0NzAwMTU0Mw%3D%3D</t>
  </si>
  <si>
    <t>PG004193</t>
  </si>
  <si>
    <t>0719247001631</t>
  </si>
  <si>
    <t>https://verification.nsuk.edu.ng/verification?t=dXRZAS1e9AD0VDVvK6pfYx-NjlvqUfnhLvyWgycIIYkv5n3EVYCf&amp;p=MDcxOTI0NzAwMTYzMQ%3D%3D</t>
  </si>
  <si>
    <t>PG004194</t>
  </si>
  <si>
    <t>0719247007213</t>
  </si>
  <si>
    <t>https://verification.nsuk.edu.ng/verification?t=SZhab6HpZ7bcip-4iXcLGOi2vFmr-weWsTMdSqfUJgssZtQT6vDY&amp;p=MDcxOTI0NzAwNzIxMw%3D%3D</t>
  </si>
  <si>
    <t>PG004195</t>
  </si>
  <si>
    <t>0719247007538</t>
  </si>
  <si>
    <t>https://verification.nsuk.edu.ng/verification?t=j4nCXw6d97X-mrPtlWW-_AxuQjDySj4_xDDvA0ItL-Sjf2-QQV-5&amp;p=MDcxOTI0NzAwNzUzOA%3D%3D</t>
  </si>
  <si>
    <t>PG004196</t>
  </si>
  <si>
    <t>0719247008986</t>
  </si>
  <si>
    <t>https://verification.nsuk.edu.ng/verification?t=FXsuuYNQIzyAsFqBFw2U0NOy63N8JfmY1mzTKfYBiFOq8G-sWGyD&amp;p=MDcxOTI0NzAwODk4Ng%3D%3D</t>
  </si>
  <si>
    <t>PG004197</t>
  </si>
  <si>
    <t>0719247009151</t>
  </si>
  <si>
    <t>https://verification.nsuk.edu.ng/verification?t=twI7EOSeEzPc8UUY1kKBuj2MykPTFlqx0oWk_Amo5NvrZn3He1w8&amp;p=MDcxOTI0NzAwOTE1MQ%3D%3D</t>
  </si>
  <si>
    <t>PG004198</t>
  </si>
  <si>
    <t>0719247010121</t>
  </si>
  <si>
    <t>https://verification.nsuk.edu.ng/verification?t=9Sh_QbR4kfkxO_luelGrAdT6YmQ0D23PHaaZmW_RvRKzkXBlWYp7&amp;p=MDcxOTI0NzAxMDEyMQ%3D%3D</t>
  </si>
  <si>
    <t>PG004199</t>
  </si>
  <si>
    <t>0719247010381</t>
  </si>
  <si>
    <t>https://verification.nsuk.edu.ng/verification?t=NJQKGh0E-WP5lDfQZyAgaYWuaWvsfplMEmRSNl2yZS1fcBF0cY9R&amp;p=MDcxOTI0NzAxMDM4MQ%3D%3D</t>
  </si>
  <si>
    <t>PG004200</t>
  </si>
  <si>
    <t>0719247010630</t>
  </si>
  <si>
    <t>https://verification.nsuk.edu.ng/verification?t=PtmgSrzkdsYxV7mTHaJtwYhntqlk6a-AaGcNoUlnFIBhVr2nzThd&amp;p=MDcxOTI0NzAxMDYzMA%3D%3D</t>
  </si>
  <si>
    <t>PG004201</t>
  </si>
  <si>
    <t>0719247010717</t>
  </si>
  <si>
    <t>https://verification.nsuk.edu.ng/verification?t=JTvSMOCg8qIQuHLK25eOuy6E4Dd66eR1OXSgDEmSippnKFqrhS1c&amp;p=MDcxOTI0NzAxMDcxNw%3D%3D</t>
  </si>
  <si>
    <t>PG004202</t>
  </si>
  <si>
    <t>0719247010784</t>
  </si>
  <si>
    <t>https://verification.nsuk.edu.ng/verification?t=IzQgHEdq6SOM6GZ3mKed8W4c0oRYaOd0DbOkCQIeWl0eKidEBpb-&amp;p=MDcxOTI0NzAxMDc4NA%3D%3D</t>
  </si>
  <si>
    <t>PG004203</t>
  </si>
  <si>
    <t>0719247010796</t>
  </si>
  <si>
    <t>https://verification.nsuk.edu.ng/verification?t=ZUVp4hj0dikWQIPoVttHcIwhFa3ZrVDVJxqwxqJFDz4ierJdINOx&amp;p=MDcxOTI0NzAxMDc5Ng%3D%3D</t>
  </si>
  <si>
    <t>PG004204</t>
  </si>
  <si>
    <t>0719247010838</t>
  </si>
  <si>
    <t>https://verification.nsuk.edu.ng/verification?t=7bEgfFop9fkTKSmOtQ1U3Q9Ec5v5Bu3HMk6RZkd5IVK-0mDFe1EN&amp;p=MDcxOTI0NzAxMDgzOA%3D%3D</t>
  </si>
  <si>
    <t>PG004205</t>
  </si>
  <si>
    <t>0719247010863</t>
  </si>
  <si>
    <t>https://verification.nsuk.edu.ng/verification?t=DPm-WQqPmALfIxaedoH3KEPKGGWwbT8SPdfpUBg4BpjYIaPz0VsP&amp;p=MDcxOTI0NzAxMDg2Mw%3D%3D</t>
  </si>
  <si>
    <t>PG004206</t>
  </si>
  <si>
    <t>0719247010898</t>
  </si>
  <si>
    <t>https://verification.nsuk.edu.ng/verification?t=-JIJMGwO4cpnVCV0NpK3rDrbzdWItikIp4yZ0gfKVCnRG2S9RPjx&amp;p=MDcxOTI0NzAxMDg5OA%3D%3D</t>
  </si>
  <si>
    <t>PG004207</t>
  </si>
  <si>
    <t>0719247010948</t>
  </si>
  <si>
    <t>https://verification.nsuk.edu.ng/verification?t=RBdpQEVucGPvq4Wm_D_Z4_5jS-6gRaPkWT8RyqdfmDULk76AK0Mo&amp;p=MDcxOTI0NzAxMDk0OA%3D%3D</t>
  </si>
  <si>
    <t>PG004208</t>
  </si>
  <si>
    <t>0719247011012</t>
  </si>
  <si>
    <t>https://verification.nsuk.edu.ng/verification?t=uGdjFYA9bjy1yWReRFKxyLprpnIykBj_yu6rhZqGf-q_UA9_lkZS&amp;p=MDcxOTI0NzAxMTAxMg%3D%3D</t>
  </si>
  <si>
    <t>PG004209</t>
  </si>
  <si>
    <t>0719247011134</t>
  </si>
  <si>
    <t>https://verification.nsuk.edu.ng/verification?t=J-t2AqcN-iZzSFKHjKgpjfwB9hM84XhvWOLHcc-h7fxtfjwH5CdZ&amp;p=MDcxOTI0NzAxMTEzNA%3D%3D</t>
  </si>
  <si>
    <t>PG004210</t>
  </si>
  <si>
    <t>0719247011182</t>
  </si>
  <si>
    <t>https://verification.nsuk.edu.ng/verification?t=ZoT6sP2_UDcGjpjDeZkVvE5zdYygYQbaTNX5mpw0QnC9XfCvPTow&amp;p=MDcxOTI0NzAxMTE4Mg%3D%3D</t>
  </si>
  <si>
    <t>PG004211</t>
  </si>
  <si>
    <t>0719247011330</t>
  </si>
  <si>
    <t>https://verification.nsuk.edu.ng/verification?t=bCXzt1e9WOOxtQ3Ak0Gv0FWXzGr5MqgLteE7FI0GwOkSXNEYRQQ7&amp;p=MDcxOTI0NzAxMTMzMA%3D%3D</t>
  </si>
  <si>
    <t>PG004212</t>
  </si>
  <si>
    <t>0719247011358</t>
  </si>
  <si>
    <t>https://verification.nsuk.edu.ng/verification?t=kfcEKYyWb1MBvt2Sx8xYerYGQOStPhSIPll1jXhSFuKOfJD_6F6T&amp;p=MDcxOTI0NzAxMTM1OA%3D%3D</t>
  </si>
  <si>
    <t>PG004213</t>
  </si>
  <si>
    <t>0719247011376</t>
  </si>
  <si>
    <t>https://verification.nsuk.edu.ng/verification?t=puTjaw27UVDst7BSBA9jPm3Mv5_U4mmapeuQt-OiTFUeJFfBEepr&amp;p=MDcxOTI0NzAxMTM3Ng%3D%3D</t>
  </si>
  <si>
    <t>PG004214</t>
  </si>
  <si>
    <t>0719247011385</t>
  </si>
  <si>
    <t>https://verification.nsuk.edu.ng/verification?t=JRa1-HCjE5fON9EbhLD3ZYtkjzx1bj_IpUVdtCIUBWeSxlH5VoQV&amp;p=MDcxOTI0NzAxMTM4NQ%3D%3D</t>
  </si>
  <si>
    <t>PG004215</t>
  </si>
  <si>
    <t>0719247011507</t>
  </si>
  <si>
    <t>https://verification.nsuk.edu.ng/verification?t=uHPPiZejc2fchR6P2DVuxL6GtpWaFmT6zKVd6KQ5PGLF_4N-EG_S&amp;p=MDcxOTI0NzAxMTUwNw%3D%3D</t>
  </si>
  <si>
    <t>PG004216</t>
  </si>
  <si>
    <t>0719247011510</t>
  </si>
  <si>
    <t>https://verification.nsuk.edu.ng/verification?t=52NCnlZ7lKKYA2UDGK44akvkuwf7rCzLECkPCuCNJDVZHJ4S5293&amp;p=MDcxOTI0NzAxMTUxMA%3D%3D</t>
  </si>
  <si>
    <t>PG004217</t>
  </si>
  <si>
    <t>0719247011515</t>
  </si>
  <si>
    <t>https://verification.nsuk.edu.ng/verification?t=O36ZtyP1FL8NM-yvA6uXeSmoKQaCFbar3hWQf-kAlK6rND47qzXT&amp;p=MDcxOTI0NzAxMTUxNQ%3D%3D</t>
  </si>
  <si>
    <t>PG004218</t>
  </si>
  <si>
    <t>0719247011812</t>
  </si>
  <si>
    <t>https://verification.nsuk.edu.ng/verification?t=Oe7xdIfYdieBCF0G0Wr85XlIA6_v3kOWpTE1eGDT-WiH3Kb1bQWh&amp;p=MDcxOTI0NzAxMTgxMg%3D%3D</t>
  </si>
  <si>
    <t>PG004219</t>
  </si>
  <si>
    <t>0719247011813</t>
  </si>
  <si>
    <t>https://verification.nsuk.edu.ng/verification?t=X6DpNZ0JU_KI3NCR0_GB-XbaLZ4d0SbvzQ58kzBOgLgXfNM2QXMM&amp;p=MDcxOTI0NzAxMTgxMw%3D%3D</t>
  </si>
  <si>
    <t>PG004220</t>
  </si>
  <si>
    <t>0719247012288</t>
  </si>
  <si>
    <t>https://verification.nsuk.edu.ng/verification?t=PhTLuPzwyR6irL701fMGGN3iy3Yl99IM4NXNFqAcP0GbU5vLz6wx&amp;p=MDcxOTI0NzAxMjI4OA%3D%3D</t>
  </si>
  <si>
    <t>PG004221</t>
  </si>
  <si>
    <t>0719247012386</t>
  </si>
  <si>
    <t>https://verification.nsuk.edu.ng/verification?t=U7b7wGaR9rFHBZ0K25_yAPczgZkIhDk--NyUkk_f00ovkxzSIs8I&amp;p=MDcxOTI0NzAxMjM4Ng%3D%3D</t>
  </si>
  <si>
    <t>PG004222</t>
  </si>
  <si>
    <t>0719247012482</t>
  </si>
  <si>
    <t>https://verification.nsuk.edu.ng/verification?t=D-5VrTfEWCMEhQujg_sF3ObdgSQnYtwiDtoqhxJaLiQU2PvpQ_xo&amp;p=MDcxOTI0NzAxMjQ4Mg%3D%3D</t>
  </si>
  <si>
    <t>PG004223</t>
  </si>
  <si>
    <t>0719247012864</t>
  </si>
  <si>
    <t>https://verification.nsuk.edu.ng/verification?t=I-ExLWJ4-2Ds2YPe-LJMuY1bUGcZ7PjeNdStH5IhKwjRRHvWZJJE&amp;p=MDcxOTI0NzAxMjg2NA%3D%3D</t>
  </si>
  <si>
    <t>PG004224</t>
  </si>
  <si>
    <t>0719247013145</t>
  </si>
  <si>
    <t>https://verification.nsuk.edu.ng/verification?t=3ef5E0ZvmmZQPQPOXVo2etQ7V_ZuXS5_X-t_cvRiwhZlhnEQav-1&amp;p=MDcxOTI0NzAxMzE0NQ%3D%3D</t>
  </si>
  <si>
    <t>PG004225</t>
  </si>
  <si>
    <t>0719247014116</t>
  </si>
  <si>
    <t>https://verification.nsuk.edu.ng/verification?t=Det2aWiaHdepKLW0k5-0EO_ZBCso4oc7GTHE8GR6bAJtSq9rNi9A&amp;p=MDcxOTI0NzAxNDExNg%3D%3D</t>
  </si>
  <si>
    <t>PG004226</t>
  </si>
  <si>
    <t>0719247014916</t>
  </si>
  <si>
    <t>https://verification.nsuk.edu.ng/verification?t=tddK9jS3p1xQrf9lZkOAjrVJttg2SKm7lduK3jEEHjB5FYMDz-A6&amp;p=MDcxOTI0NzAxNDkxNg%3D%3D</t>
  </si>
  <si>
    <t>PG004227</t>
  </si>
  <si>
    <t>0719247014960</t>
  </si>
  <si>
    <t>https://verification.nsuk.edu.ng/verification?t=Dc6LRa8s1UXei_NZfCMXx3ltVQr62PiYh9FUdOYs6rBZh2YEKLas&amp;p=MDcxOTI0NzAxNDk2MA%3D%3D</t>
  </si>
  <si>
    <t>PG004228</t>
  </si>
  <si>
    <t>0719248011157</t>
  </si>
  <si>
    <t>https://verification.nsuk.edu.ng/verification?t=vL2fIvU6PiyZlcKWmCfr2hxXXm3gWR0ht2pO-poRvWuJ3p600w95&amp;p=MDcxOTI0ODAxMTE1Nw%3D%3D</t>
  </si>
  <si>
    <t>PG004229</t>
  </si>
  <si>
    <t>0719250009222</t>
  </si>
  <si>
    <t>https://verification.nsuk.edu.ng/verification?t=ssl57225Pa8vQJKbuNakVyBLPntUbjKu2NffxWXA7KDpJuWmA7It&amp;p=MDcxOTI1MDAwOTIyMg%3D%3D</t>
  </si>
  <si>
    <t>PG004230</t>
  </si>
  <si>
    <t>0719250010106</t>
  </si>
  <si>
    <t>https://verification.nsuk.edu.ng/verification?t=ZJqFds2rzy3V6da5qyEF_3dJCJBsM1uWh1t0XKoCyR0wyVnbCdXh&amp;p=MDcxOTI1MDAxMDEwNg%3D%3D</t>
  </si>
  <si>
    <t>PG004231</t>
  </si>
  <si>
    <t>0719250010658</t>
  </si>
  <si>
    <t>https://verification.nsuk.edu.ng/verification?t=n-jW6KYFIQFgoldnHXg9j1gZB_LeFFd32qCCD3lD7yDcwYIzPK-d&amp;p=MDcxOTI1MDAxMDY1OA%3D%3D</t>
  </si>
  <si>
    <t>PG004232</t>
  </si>
  <si>
    <t>0719250010718</t>
  </si>
  <si>
    <t>https://verification.nsuk.edu.ng/verification?t=0Y4yYvEVRwsDp4MEugDS-oMGTiIOb45gRlKvXByEkZZfXGAqd-Op&amp;p=MDcxOTI1MDAxMDcxOA%3D%3D</t>
  </si>
  <si>
    <t>PG004233</t>
  </si>
  <si>
    <t>0719250011513</t>
  </si>
  <si>
    <t>https://verification.nsuk.edu.ng/verification?t=Ye1O41qQNuXDtxeJOTipu-4WzsVY6GYwR0RURROk0YuDIE_6XwXL&amp;p=MDcxOTI1MDAxMTUxMw%3D%3D</t>
  </si>
  <si>
    <t>PG004234</t>
  </si>
  <si>
    <t>0719250012189</t>
  </si>
  <si>
    <t>https://verification.nsuk.edu.ng/verification?t=kXW6Yomu7x0f6CybFYB38CXftnoVXRcmkikk9ewN3JfYp49gxdha&amp;p=MDcxOTI1MDAxMjE4OQ%3D%3D</t>
  </si>
  <si>
    <t>PG004235</t>
  </si>
  <si>
    <t>0719250012883</t>
  </si>
  <si>
    <t>https://verification.nsuk.edu.ng/verification?t=uc263g01URoNPTk8lXY9slo3OBoTOc8147W2jkCJATyG9bSec0wE&amp;p=MDcxOTI1MDAxMjg4Mw%3D%3D</t>
  </si>
  <si>
    <t>PG004236</t>
  </si>
  <si>
    <t>0719251000762</t>
  </si>
  <si>
    <t>9th June, 2023</t>
  </si>
  <si>
    <t>https://verification.nsuk.edu.ng/verification?t=O1KZQsF_VDmIBJcQbjN_IJTDXhgHs-4yG7DQKHYPwVXCkUVFhgmJ&amp;p=MDcxOTI1MTAwMDc2Mg%3D%3D</t>
  </si>
  <si>
    <t>PG004237</t>
  </si>
  <si>
    <t>07202470002</t>
  </si>
  <si>
    <t>https://verification.nsuk.edu.ng/verification?t=eSkH6vq79nLm_T6WwD38ODq_3a7I8gV9qnkt0Qj_ySuf40OHQohq&amp;p=MDcyMDI0NzAwMDI%3D</t>
  </si>
  <si>
    <t>PG004238</t>
  </si>
  <si>
    <t>07202470004</t>
  </si>
  <si>
    <t>https://verification.nsuk.edu.ng/verification?t=wDzMiaLT3E2sk4cTSZjlcXKWSIEVGh8BkYPbVEBDeGPM_-6JZmG_&amp;p=MDcyMDI0NzAwMDQ%3D</t>
  </si>
  <si>
    <t>PG004239</t>
  </si>
  <si>
    <t>07202470005</t>
  </si>
  <si>
    <t>https://verification.nsuk.edu.ng/verification?t=GJVNSMPx2fKpoML3jmgzIS2AySggs_sklVJo5Y61UiEyXtp8Zszb&amp;p=MDcyMDI0NzAwMDU%3D</t>
  </si>
  <si>
    <t>PG004240</t>
  </si>
  <si>
    <t>07202470006</t>
  </si>
  <si>
    <t>https://verification.nsuk.edu.ng/verification?t=tmlV8OvA2sYLOfG2703HH5TZ5oX5jNSeiuEZ7v4dXQuiJ2eJJ3bt&amp;p=MDcyMDI0NzAwMDY%3D</t>
  </si>
  <si>
    <t>PG004241</t>
  </si>
  <si>
    <t>07202470007</t>
  </si>
  <si>
    <t>https://verification.nsuk.edu.ng/verification?t=xO5g6cu90XraohXYwPfiu76mxa-iHihPW80Xe9PBTh6_mFrwZvzd&amp;p=MDcyMDI0NzAwMDc%3D</t>
  </si>
  <si>
    <t>PG004242</t>
  </si>
  <si>
    <t>07202470008</t>
  </si>
  <si>
    <t>https://verification.nsuk.edu.ng/verification?t=AtklbMAzfRL_YbAB6S_WDBWcp6_roWOSORyIW0bTSoqmoTW4w_8J&amp;p=MDcyMDI0NzAwMDg%3D</t>
  </si>
  <si>
    <t>PG004243</t>
  </si>
  <si>
    <t>07202470010</t>
  </si>
  <si>
    <t>https://verification.nsuk.edu.ng/verification?t=K59ZR0Mqo0cpmUXDFx0oM6mFBZafChwskCsDyidYmTHwyKB3vBD6&amp;p=MDcyMDI0NzAwMTA%3D</t>
  </si>
  <si>
    <t>PG004244</t>
  </si>
  <si>
    <t>07202470011</t>
  </si>
  <si>
    <t>https://verification.nsuk.edu.ng/verification?t=Xiz5QIXTaTjcnL4c_ov3ldIAzqizZ4N54NDFrpx-nRiszRPRdsoe&amp;p=MDcyMDI0NzAwMTE%3D</t>
  </si>
  <si>
    <t>PG004245</t>
  </si>
  <si>
    <t>07202470013</t>
  </si>
  <si>
    <t>https://verification.nsuk.edu.ng/verification?t=3-zbgcH0ZT3AlczyqUTKBBYdr56MOqap3E4fY1rmaHO5QvIzCgDd&amp;p=MDcyMDI0NzAwMTM%3D</t>
  </si>
  <si>
    <t>PG004246</t>
  </si>
  <si>
    <t>07202470015</t>
  </si>
  <si>
    <t>https://verification.nsuk.edu.ng/verification?t=KmfeR1n44FXpzp3uWhOL6SaWCVKyWZmlOvTF7aNJFSskhysyScJu&amp;p=MDcyMDI0NzAwMTU%3D</t>
  </si>
  <si>
    <t>PG004247</t>
  </si>
  <si>
    <t>07202470016</t>
  </si>
  <si>
    <t>https://verification.nsuk.edu.ng/verification?t=69VUMhZDNGA_hg4-PDjAm6sd4imhlEB2u-_7KPIag7YFe15mSF2l&amp;p=MDcyMDI0NzAwMTY%3D</t>
  </si>
  <si>
    <t>PG004248</t>
  </si>
  <si>
    <t>07202470018</t>
  </si>
  <si>
    <t>https://verification.nsuk.edu.ng/verification?t=IIjjk5PNkUpLGZc11yy4g9B_CNF63lcGVDdeXtFKHK7NtWkbY7Aj&amp;p=MDcyMDI0NzAwMTg%3D</t>
  </si>
  <si>
    <t>PG004249</t>
  </si>
  <si>
    <t>07202470019</t>
  </si>
  <si>
    <t>https://verification.nsuk.edu.ng/verification?t=DpN2_klu6P3qOxpnMMojBOd71-D-74pOWH0tfh71mgGq8wsnYbwS&amp;p=MDcyMDI0NzAwMTk%3D</t>
  </si>
  <si>
    <t>PG004250</t>
  </si>
  <si>
    <t>07202470024</t>
  </si>
  <si>
    <t>https://verification.nsuk.edu.ng/verification?t=Dm6wiXZCeulN7DqHpeh3TD8S5dT47D9NpY5yNOhzt8Pdvrz5QmAu&amp;p=MDcyMDI0NzAwMjQ%3D</t>
  </si>
  <si>
    <t>PG004251</t>
  </si>
  <si>
    <t>07202470025</t>
  </si>
  <si>
    <t>https://verification.nsuk.edu.ng/verification?t=BsMZ38zP0oC3DoKyy18inr4MCI8xCY9KzHkadB6zoLDc4-tcmdnQ&amp;p=MDcyMDI0NzAwMjU%3D</t>
  </si>
  <si>
    <t>PG004252</t>
  </si>
  <si>
    <t>07202470028</t>
  </si>
  <si>
    <t>https://verification.nsuk.edu.ng/verification?t=jSpWyxrhwnyuZS98s17HRpkEDabXKP0NmGJTtGcxlJgH6ABMfZsd&amp;p=MDcyMDI0NzAwMjg%3D</t>
  </si>
  <si>
    <t>PG004253</t>
  </si>
  <si>
    <t>07202470030</t>
  </si>
  <si>
    <t>https://verification.nsuk.edu.ng/verification?t=ZO1UiFiRnlz3zz0B0fEq581n7oiPDL12RAaJWlZ8Uo8KPl3q8HID&amp;p=MDcyMDI0NzAwMzA%3D</t>
  </si>
  <si>
    <t>PG004254</t>
  </si>
  <si>
    <t>07202470032</t>
  </si>
  <si>
    <t>https://verification.nsuk.edu.ng/verification?t=1pUHAY-TfTUzBgkSmldIL-5X3Cw0GPYVEqUo9_npf95apOlkCirO&amp;p=MDcyMDI0NzAwMzI%3D</t>
  </si>
  <si>
    <t>PG004255</t>
  </si>
  <si>
    <t>07202470033</t>
  </si>
  <si>
    <t>https://verification.nsuk.edu.ng/verification?t=kRKcoQec2SsbJY5oLz782bM0lN9aWsV8hH0yMPF1eCt38_uhugZS&amp;p=MDcyMDI0NzAwMzM%3D</t>
  </si>
  <si>
    <t>PG004256</t>
  </si>
  <si>
    <t>07202470037</t>
  </si>
  <si>
    <t>https://verification.nsuk.edu.ng/verification?t=eP0bKkGt2AnhwAhxwz4WVrlrQtB6IIrutgMU7rOlhO-3nkoDq7Kc&amp;p=MDcyMDI0NzAwMzc%3D</t>
  </si>
  <si>
    <t>PG004257</t>
  </si>
  <si>
    <t>07202470038</t>
  </si>
  <si>
    <t>https://verification.nsuk.edu.ng/verification?t=yIq9RGHQMxIwZkSj2aLjMISnaEKM-8yQ3gglcPk5vg6log6ziRE_&amp;p=MDcyMDI0NzAwMzg%3D</t>
  </si>
  <si>
    <t>PG004258</t>
  </si>
  <si>
    <t>07202470039</t>
  </si>
  <si>
    <t>https://verification.nsuk.edu.ng/verification?t=XnHjb2jj72UWX6vJ7BHrK5xy_m44tfCgoO8WG706ESPaANSpedrr&amp;p=MDcyMDI0NzAwMzk%3D</t>
  </si>
  <si>
    <t>PG004259</t>
  </si>
  <si>
    <t>07202470041</t>
  </si>
  <si>
    <t>https://verification.nsuk.edu.ng/verification?t=_hoW_ZSc3Zi3187KZnC_HCbISwE02DXAwsNB_iVl58x0sn2JH1D5&amp;p=MDcyMDI0NzAwNDE%3D</t>
  </si>
  <si>
    <t>PG004260</t>
  </si>
  <si>
    <t>07202470042</t>
  </si>
  <si>
    <t>https://verification.nsuk.edu.ng/verification?t=oHeExoFHJla78K8iZoZIzLw-0eLNsNG_GXXWbzxa2nZV1zpV013O&amp;p=MDcyMDI0NzAwNDI%3D</t>
  </si>
  <si>
    <t>PG004261</t>
  </si>
  <si>
    <t>07202470043</t>
  </si>
  <si>
    <t>https://verification.nsuk.edu.ng/verification?t=et_i55Mb40dD2N3ceQNDULT46gKC2cw65AHJ7YF01cf7ZJTxRJ8W&amp;p=MDcyMDI0NzAwNDM%3D</t>
  </si>
  <si>
    <t>PG004262</t>
  </si>
  <si>
    <t>07202470045</t>
  </si>
  <si>
    <t>https://verification.nsuk.edu.ng/verification?t=h47auXuwmn2awGEoJ4xnKhTFkCRGFD-5H6lNax4teIIcr8uaidUL&amp;p=MDcyMDI0NzAwNDU%3D</t>
  </si>
  <si>
    <t>PG004263</t>
  </si>
  <si>
    <t>07202470047</t>
  </si>
  <si>
    <t>https://verification.nsuk.edu.ng/verification?t=J91dgCUrqOJeaTg1-kTsNT-ybHOKy4Vak3hULslC_Yd7cxWFwbsv&amp;p=MDcyMDI0NzAwNDc%3D</t>
  </si>
  <si>
    <t>PG004264</t>
  </si>
  <si>
    <t>07202470048</t>
  </si>
  <si>
    <t>https://verification.nsuk.edu.ng/verification?t=Fr5I3ex3O3RE7bRn4g4QWYo7wzvz7t1grAbSTA_WK8KHnn4B88GL&amp;p=MDcyMDI0NzAwNDg%3D</t>
  </si>
  <si>
    <t>PG004265</t>
  </si>
  <si>
    <t>07202470049</t>
  </si>
  <si>
    <t>https://verification.nsuk.edu.ng/verification?t=Llt_VwRdlPdDRnkztVa9YeX1dDHTtF2rhVUw6LZzPy3D0AZoLZvO&amp;p=MDcyMDI0NzAwNDk%3D</t>
  </si>
  <si>
    <t>PG004266</t>
  </si>
  <si>
    <t>07202470050</t>
  </si>
  <si>
    <t>https://verification.nsuk.edu.ng/verification?t=6TYCVGvhXYpu-3_L3brXBiTCzt5sG7ClnE_ruNE2Ud_e_D2zK-AB&amp;p=MDcyMDI0NzAwNTA%3D</t>
  </si>
  <si>
    <t>PG004267</t>
  </si>
  <si>
    <t>07202470051</t>
  </si>
  <si>
    <t>https://verification.nsuk.edu.ng/verification?t=Dg0a4_upmKKOWVPpuTJAG9RIS7zHMCE_CQ00dtqUDnD90xo2S01h&amp;p=MDcyMDI0NzAwNTE%3D</t>
  </si>
  <si>
    <t>PG004268</t>
  </si>
  <si>
    <t>07202470056</t>
  </si>
  <si>
    <t>https://verification.nsuk.edu.ng/verification?t=VGo4ywax60LpAartU5WEv4fUBKgo4TOL9merUlfQyU-eeXCfIqUE&amp;p=MDcyMDI0NzAwNTY%3D</t>
  </si>
  <si>
    <t>PG004269</t>
  </si>
  <si>
    <t>07202470057</t>
  </si>
  <si>
    <t>https://verification.nsuk.edu.ng/verification?t=DSkROhM6BWIX0f4-ugHzquW62KjSVow8trB67y7MtWJFBPqeRufA&amp;p=MDcyMDI0NzAwNTc%3D</t>
  </si>
  <si>
    <t>PG004270</t>
  </si>
  <si>
    <t>07202470060</t>
  </si>
  <si>
    <t>https://verification.nsuk.edu.ng/verification?t=dSFra2cPsWSSjBTsBm6DSKS0N8XgfUxxNTeK6WswQvGEO3Vq9TC_&amp;p=MDcyMDI0NzAwNjA%3D</t>
  </si>
  <si>
    <t>PG004271</t>
  </si>
  <si>
    <t>07202470064</t>
  </si>
  <si>
    <t>https://verification.nsuk.edu.ng/verification?t=tRau7DuXb4tRa12sqQ8CYVLsgYlTVnel53DPwyi15VWtf0897vhD&amp;p=MDcyMDI0NzAwNjQ%3D</t>
  </si>
  <si>
    <t>PG004272</t>
  </si>
  <si>
    <t>07202470065</t>
  </si>
  <si>
    <t>https://verification.nsuk.edu.ng/verification?t=h1ClW_YSiHjPTEWNFDW8LhI4vFWhXMO1fyCreMZ9BMpQnIhzg9AA&amp;p=MDcyMDI0NzAwNjU%3D</t>
  </si>
  <si>
    <t>PG004273</t>
  </si>
  <si>
    <t>07202470067</t>
  </si>
  <si>
    <t>https://verification.nsuk.edu.ng/verification?t=MGdVhBMZPOkABKtDJXnSQ4m4Ax9xAFAZs4HR7s6NauDOnty-L0D8&amp;p=MDcyMDI0NzAwNjc%3D</t>
  </si>
  <si>
    <t>PG004274</t>
  </si>
  <si>
    <t>07202470068</t>
  </si>
  <si>
    <t>https://verification.nsuk.edu.ng/verification?t=OvxMaz7fsAaYEu68PkGKWOiagY_EN91Pj-c8jqKkMpnj_xWiGNPJ&amp;p=MDcyMDI0NzAwNjg%3D</t>
  </si>
  <si>
    <t>PG004275</t>
  </si>
  <si>
    <t>07202470072</t>
  </si>
  <si>
    <t>https://verification.nsuk.edu.ng/verification?t=lx5ekOkVzp74hOECEgWCKD3psL5CXaMZ8b3FB1FlT5rhxHInDYJE&amp;p=MDcyMDI0NzAwNzI%3D</t>
  </si>
  <si>
    <t>PG004276</t>
  </si>
  <si>
    <t>07202470074</t>
  </si>
  <si>
    <t>https://verification.nsuk.edu.ng/verification?t=4BSoVnM7zU1d1lxqyLTcee6l06h35H2cKWLwxjNWwAYNcOIW5upx&amp;p=MDcyMDI0NzAwNzQ%3D</t>
  </si>
  <si>
    <t>PG004277</t>
  </si>
  <si>
    <t>07202470075</t>
  </si>
  <si>
    <t>https://verification.nsuk.edu.ng/verification?t=YkOscNe2KF6D-PwYTIjc06xVcMV7C6yh2LB37ecoIg4ZO2TgXQQx&amp;p=MDcyMDI0NzAwNzU%3D</t>
  </si>
  <si>
    <t>PG004278</t>
  </si>
  <si>
    <t>07202470076</t>
  </si>
  <si>
    <t>https://verification.nsuk.edu.ng/verification?t=tn2D0WfOFrDL12mIXR9sea1cLhZ4Ol21L8tDo3HWf1wF7aak9bfm&amp;p=MDcyMDI0NzAwNzY%3D</t>
  </si>
  <si>
    <t>PG004279</t>
  </si>
  <si>
    <t>07202470078</t>
  </si>
  <si>
    <t>https://verification.nsuk.edu.ng/verification?t=3-0VCkoOd10GxIt4JFF4ZGwidm-Od-nn8VWb5usNdu_qiyhuh0ak&amp;p=MDcyMDI0NzAwNzg%3D</t>
  </si>
  <si>
    <t>PG004280</t>
  </si>
  <si>
    <t>07202470081</t>
  </si>
  <si>
    <t>https://verification.nsuk.edu.ng/verification?t=-8OkIBS3YJi2Xeb8cKDMKjkSpq_XQf7bXY7Q--eG-3k6XG2Fe_3o&amp;p=MDcyMDI0NzAwODE%3D</t>
  </si>
  <si>
    <t>PG004281</t>
  </si>
  <si>
    <t>07202470082</t>
  </si>
  <si>
    <t>https://verification.nsuk.edu.ng/verification?t=BsRqHij9bu9olSOYA2K-8QNQovZN977i2B-t0XpJwaWp2PWNpzWe&amp;p=MDcyMDI0NzAwODI%3D</t>
  </si>
  <si>
    <t>PG004282</t>
  </si>
  <si>
    <t>07202470084</t>
  </si>
  <si>
    <t>https://verification.nsuk.edu.ng/verification?t=fEyZxjIWe9-iOMGbOMjyR9jR9QpA0NzF3eP7gBWRunNgh5GbxRWt&amp;p=MDcyMDI0NzAwODQ%3D</t>
  </si>
  <si>
    <t>PG004283</t>
  </si>
  <si>
    <t>07202470090</t>
  </si>
  <si>
    <t>https://verification.nsuk.edu.ng/verification?t=Q86n8mXjyXHHiWNNUqIeIAU1qRnp86nnRgq7fHXrotu7TkEmvIFH&amp;p=MDcyMDI0NzAwOTA%3D</t>
  </si>
  <si>
    <t>PG004284</t>
  </si>
  <si>
    <t>07202470092</t>
  </si>
  <si>
    <t>https://verification.nsuk.edu.ng/verification?t=eyGGl83fhzIDytB_VKo0fj5RGNTDV43D-4QOmgx5OjRK4qCkfB8K&amp;p=MDcyMDI0NzAwOTI%3D</t>
  </si>
  <si>
    <t>PG004285</t>
  </si>
  <si>
    <t>07202470093</t>
  </si>
  <si>
    <t>https://verification.nsuk.edu.ng/verification?t=UfQceGMEf5AcXME3PwzEtApVk57Ju-LsVs7Lx8fG_UEPZIK5QIUY&amp;p=MDcyMDI0NzAwOTM%3D</t>
  </si>
  <si>
    <t>PG004286</t>
  </si>
  <si>
    <t>07202470097</t>
  </si>
  <si>
    <t>https://verification.nsuk.edu.ng/verification?t=kim8JEsCFpWiaWBAo6nD4_cOMcIgIfSjt8_rsoefu4n1cyWbuc4j&amp;p=MDcyMDI0NzAwOTc%3D</t>
  </si>
  <si>
    <t>PG004287</t>
  </si>
  <si>
    <t>07202470104</t>
  </si>
  <si>
    <t>https://verification.nsuk.edu.ng/verification?t=UH6Nlp5L62hI3xYzdwjiGRLLC-erJyDKvMcBnqgoO1gyAcOr_A9w&amp;p=MDcyMDI0NzAxMDQ%3D</t>
  </si>
  <si>
    <t>PG004288</t>
  </si>
  <si>
    <t>07202470107</t>
  </si>
  <si>
    <t>https://verification.nsuk.edu.ng/verification?t=-CrPEOto8Jy2koEwgd1lrBzsrCFZy7cqm-dD_3DCZGiNam2CoRhy&amp;p=MDcyMDI0NzAxMDc%3D</t>
  </si>
  <si>
    <t>PG004289</t>
  </si>
  <si>
    <t>07202470108</t>
  </si>
  <si>
    <t>https://verification.nsuk.edu.ng/verification?t=tPXGb5OT-FlOYcrMZGtyXJ8CaZ4NOT94DxqlzU6pCotuoFRYJ3bU&amp;p=MDcyMDI0NzAxMDg%3D</t>
  </si>
  <si>
    <t>PG004290</t>
  </si>
  <si>
    <t>07202470109</t>
  </si>
  <si>
    <t>https://verification.nsuk.edu.ng/verification?t=0TK2D73psAU2OqK-bnOT4s4sm6tGDF4rQd5uK4S827_5ydqJ0KBk&amp;p=MDcyMDI0NzAxMDk%3D</t>
  </si>
  <si>
    <t>PG004291</t>
  </si>
  <si>
    <t>07202470110</t>
  </si>
  <si>
    <t>https://verification.nsuk.edu.ng/verification?t=dt849WgyCTDYSe3gKgZzilG98kvjWWHwJxhYyC2FYiWRGrGfkYkU&amp;p=MDcyMDI0NzAxMTA%3D</t>
  </si>
  <si>
    <t>PG004292</t>
  </si>
  <si>
    <t>07202470111</t>
  </si>
  <si>
    <t>https://verification.nsuk.edu.ng/verification?t=l8eec0TxgmonBeORqTQmH8zSSouteSbxT7iiwaZ8VqKP8xJI4zwL&amp;p=MDcyMDI0NzAxMTE%3D</t>
  </si>
  <si>
    <t>PG004293</t>
  </si>
  <si>
    <t>07202470113</t>
  </si>
  <si>
    <t>https://verification.nsuk.edu.ng/verification?t=FyosIRMWHzpolgUz4sbnO2XUiXdGLGOyipqY-bLYdgC3yZYIR4tI&amp;p=MDcyMDI0NzAxMTM%3D</t>
  </si>
  <si>
    <t>PG004294</t>
  </si>
  <si>
    <t>07202470117</t>
  </si>
  <si>
    <t>https://verification.nsuk.edu.ng/verification?t=B_1qmbzKjsxLiUthaubgnQXzn3dAabQzqoKCnRsjiqPDg7cCLTzq&amp;p=MDcyMDI0NzAxMTc%3D</t>
  </si>
  <si>
    <t>PG004295</t>
  </si>
  <si>
    <t>07202470122</t>
  </si>
  <si>
    <t>https://verification.nsuk.edu.ng/verification?t=93JZgPG1NPL26ZkMzhvwlBQuHC11TYA1NybXFFFfpbI6E1RYrO1J&amp;p=MDcyMDI0NzAxMjI%3D</t>
  </si>
  <si>
    <t>PG004296</t>
  </si>
  <si>
    <t>07202470125</t>
  </si>
  <si>
    <t>https://verification.nsuk.edu.ng/verification?t=F7QeecHukS2AZd_WoAyQFNGrI4QwepvbyVw8Yyt7R4XKFVnErdNV&amp;p=MDcyMDI0NzAxMjU%3D</t>
  </si>
  <si>
    <t>PG004297</t>
  </si>
  <si>
    <t>07202470129</t>
  </si>
  <si>
    <t>https://verification.nsuk.edu.ng/verification?t=TBsQ0n7LPTvS9UnnR51b7gNL1ew84DM7DY91Yw3MCDH8J1k_32NE&amp;p=MDcyMDI0NzAxMjk%3D</t>
  </si>
  <si>
    <t>PG004298</t>
  </si>
  <si>
    <t>07202480043</t>
  </si>
  <si>
    <t>https://verification.nsuk.edu.ng/verification?t=8t9kPQmm2WE75C-g08NHIUGIg133a2ddpEhZ1_y19zdQzoH0gm1_&amp;p=MDcyMDI0ODAwNDM%3D</t>
  </si>
  <si>
    <t>PG004299</t>
  </si>
  <si>
    <t>07202500001</t>
  </si>
  <si>
    <t>https://verification.nsuk.edu.ng/verification?t=mpGE0-6P_9dXcrAyM95WSmEZbKtoxf7Lt85seC1Q9K_s_5y-ylkZ&amp;p=MDcyMDI1MDAwMDE%3D</t>
  </si>
  <si>
    <t>PG004300</t>
  </si>
  <si>
    <t>07202500009</t>
  </si>
  <si>
    <t>https://verification.nsuk.edu.ng/verification?t=gOWXQ5vNLNVsKh9NyKl1ZaqWjNaWdDoKAeZ00qfO8QqZfTJmoC5Q&amp;p=MDcyMDI1MDAwMDk%3D</t>
  </si>
  <si>
    <t>PG004301</t>
  </si>
  <si>
    <t>07202500010</t>
  </si>
  <si>
    <t>https://verification.nsuk.edu.ng/verification?t=uGPAcqJvIN8JDkaCFtFzEV_Wahv4T5lnfPwkGDDAI0sggu3mfNsA&amp;p=MDcyMDI1MDAwMTA%3D</t>
  </si>
  <si>
    <t>PG004302</t>
  </si>
  <si>
    <t>07202500011</t>
  </si>
  <si>
    <t>https://verification.nsuk.edu.ng/verification?t=05S0lvWhSctRhDbZQL0al3a6ol_j_BivlciT6zJdK07R10Vpy-HD&amp;p=MDcyMDI1MDAwMTE%3D</t>
  </si>
  <si>
    <t>PG004303</t>
  </si>
  <si>
    <t>07202500012</t>
  </si>
  <si>
    <t>https://verification.nsuk.edu.ng/verification?t=66oLFBbv9bBhcMwNk5xQPfnFh5e3KmYFNJr-eql2zbdLxT5VAGeS&amp;p=MDcyMDI1MDAwMTI%3D</t>
  </si>
  <si>
    <t>PG004304</t>
  </si>
  <si>
    <t>07202500014</t>
  </si>
  <si>
    <t>https://verification.nsuk.edu.ng/verification?t=kp5eJEIKwFWvM8S6g_d1td1gA3DgGEj-nfQ03m8ef-94krIa93HL&amp;p=MDcyMDI1MDAwMTQ%3D</t>
  </si>
  <si>
    <t>PG004305</t>
  </si>
  <si>
    <t>07202500015</t>
  </si>
  <si>
    <t>https://verification.nsuk.edu.ng/verification?t=cEAKGdXNYZ1jPDkGsxmSxDIE03SakqeMWf8ucQLpWpfD_Lh2EJiD&amp;p=MDcyMDI1MDAwMTU%3D</t>
  </si>
  <si>
    <t>PG004306</t>
  </si>
  <si>
    <t>07202500017</t>
  </si>
  <si>
    <t>https://verification.nsuk.edu.ng/verification?t=ps3SIdF6VkvHPpsuZQQ1ZzTVz3-b1QBuxIQKDlaDiRzhLgAYbfhr&amp;p=MDcyMDI1MDAwMTc%3D</t>
  </si>
  <si>
    <t>PG004307</t>
  </si>
  <si>
    <t>07202500019</t>
  </si>
  <si>
    <t>https://verification.nsuk.edu.ng/verification?t=fHiYBoZlZBWQRhlwx8OMjMXaYSCUf-_O3THbv87ewayhVVRvVtkD&amp;p=MDcyMDI1MDAwMTk%3D</t>
  </si>
  <si>
    <t>PG004308</t>
  </si>
  <si>
    <t>07202500021</t>
  </si>
  <si>
    <t>https://verification.nsuk.edu.ng/verification?t=f3ydr59KmPbAICkGZE3-SWmlEKF4iVV-tm0b9KM3jt_IUKABQEUJ&amp;p=MDcyMDI1MDAwMjE%3D</t>
  </si>
  <si>
    <t>PG004309</t>
  </si>
  <si>
    <t>07202500022</t>
  </si>
  <si>
    <t>https://verification.nsuk.edu.ng/verification?t=kMXS6izRTtHdIcwIFsTsNg7Gq_xf8BSCox_EtlQfX1szYDI8CdgD&amp;p=MDcyMDI1MDAwMjI%3D</t>
  </si>
  <si>
    <t>PG004310</t>
  </si>
  <si>
    <t>07202500023</t>
  </si>
  <si>
    <t>https://verification.nsuk.edu.ng/verification?t=2iYVFzvCY5LUsjvC52EM37HBvafcQqoxqnEa6VKvg6odQSB9WhyZ&amp;p=MDcyMDI1MDAwMjM%3D</t>
  </si>
  <si>
    <t>PG004311</t>
  </si>
  <si>
    <t>07202500024</t>
  </si>
  <si>
    <t>https://verification.nsuk.edu.ng/verification?t=tNKbDPUwMxBImzgUTSqbGK64S-XiOIUmGmEAe-RTVUgeYb-gJVFG&amp;p=MDcyMDI1MDAwMjQ%3D</t>
  </si>
  <si>
    <t>PG004312</t>
  </si>
  <si>
    <t>07202500026</t>
  </si>
  <si>
    <t>https://verification.nsuk.edu.ng/verification?t=42-sRDsNismv_wOB9UD1HaOYLSJeyuNToB-LJVqaEDpj9BKmt81B&amp;p=MDcyMDI1MDAwMjY%3D</t>
  </si>
  <si>
    <t>PG004313</t>
  </si>
  <si>
    <t>07202500030</t>
  </si>
  <si>
    <t>https://verification.nsuk.edu.ng/verification?t=Z86xZMc5RNuvhgiRxQrHPlA0-d6qRldbO0Ew-B-KNO4p3l5tKtYy&amp;p=MDcyMDI1MDAwMzA%3D</t>
  </si>
  <si>
    <t>PG004314</t>
  </si>
  <si>
    <t>07202500031</t>
  </si>
  <si>
    <t>https://verification.nsuk.edu.ng/verification?t=FWafKJ1uW1K-k1FuaoCN1-sq0SNGX-NXzB8HXHDI2ChTyNObY7T7&amp;p=MDcyMDI1MDAwMzE%3D</t>
  </si>
  <si>
    <t>PG004315</t>
  </si>
  <si>
    <t>07202500032</t>
  </si>
  <si>
    <t>https://verification.nsuk.edu.ng/verification?t=14gCJa-kdmxKaXT4RJtuKRaNqSs44x-dlugYoF8PINk8ftlgQ7Jv&amp;p=MDcyMDI1MDAwMzI%3D</t>
  </si>
  <si>
    <t>PG004316</t>
  </si>
  <si>
    <t>07202500033</t>
  </si>
  <si>
    <t>https://verification.nsuk.edu.ng/verification?t=FXIe5vBSRgnB1LwUZC09_wo_Ll-oEZDMwjvpiau-cwbgIoCy8ZS6&amp;p=MDcyMDI1MDAwMzM%3D</t>
  </si>
  <si>
    <t>PG004317</t>
  </si>
  <si>
    <t>07202500036</t>
  </si>
  <si>
    <t>https://verification.nsuk.edu.ng/verification?t=5Ew7XF0oMBDQlShZzdvDxUKd5ZSfssJrsWULfZDcOWOFtDnzdAu2&amp;p=MDcyMDI1MDAwMzY%3D</t>
  </si>
  <si>
    <t>PG004318</t>
  </si>
  <si>
    <t>07202500038</t>
  </si>
  <si>
    <t>https://verification.nsuk.edu.ng/verification?t=dqDG5bYP3lrcKK0ghklDcTJUFYDsuu2kNh2XgljP9AI5dgoxyGmf&amp;p=MDcyMDI1MDAwMzg%3D</t>
  </si>
  <si>
    <t>PG004319</t>
  </si>
  <si>
    <t>07202500039</t>
  </si>
  <si>
    <t>https://verification.nsuk.edu.ng/verification?t=qUmv9Kd-S27zf23WLYFBm4hYkSE6WUHZHXkn3FWPHIhoTXH8a7AP&amp;p=MDcyMDI1MDAwMzk%3D</t>
  </si>
  <si>
    <t>PG004320</t>
  </si>
  <si>
    <t>07202500040</t>
  </si>
  <si>
    <t>https://verification.nsuk.edu.ng/verification?t=9cgG2RnkNvhiDWmo-D_lwceXumLutD7RlmdFSK6ZOT0Cy92nmtuZ&amp;p=MDcyMDI1MDAwNDA%3D</t>
  </si>
  <si>
    <t>PG004321</t>
  </si>
  <si>
    <t>07202500046</t>
  </si>
  <si>
    <t>https://verification.nsuk.edu.ng/verification?t=8KQ5uS5hHA0FvyTr4TcomZPQyGWZN5xGW_e0bf83Uo_IXAhJcJUW&amp;p=MDcyMDI1MDAwNDY%3D</t>
  </si>
  <si>
    <t>PG004322</t>
  </si>
  <si>
    <t>07202500047</t>
  </si>
  <si>
    <t>https://verification.nsuk.edu.ng/verification?t=bnPq_spU61tca8i_f2ez183odglT0VgsBwgEjfUwk5H7bHutodvJ&amp;p=MDcyMDI1MDAwNDc%3D</t>
  </si>
  <si>
    <t>PG004323</t>
  </si>
  <si>
    <t>07202500048</t>
  </si>
  <si>
    <t>https://verification.nsuk.edu.ng/verification?t=mPc13HYs886QMikwocTW_7SMz9rOPuC73kvNYmpoaC16OSitP22u&amp;p=MDcyMDI1MDAwNDg%3D</t>
  </si>
  <si>
    <t>PG004324</t>
  </si>
  <si>
    <t>07202500050</t>
  </si>
  <si>
    <t>https://verification.nsuk.edu.ng/verification?t=j0DyAELhR1y7BsKacXiVVcw6NsYDk9U3-yG3CVr8RGQUtUgHC3mL&amp;p=MDcyMDI1MDAwNTA%3D</t>
  </si>
  <si>
    <t>PG004325</t>
  </si>
  <si>
    <t>07202500051</t>
  </si>
  <si>
    <t>https://verification.nsuk.edu.ng/verification?t=1NZ0bqxROS3JJ9BDhRf2knhWbtBgo4PFZKg3Be_schkQXOmiC2-c&amp;p=MDcyMDI1MDAwNTE%3D</t>
  </si>
  <si>
    <t>PG004326</t>
  </si>
  <si>
    <t>07202500052</t>
  </si>
  <si>
    <t>https://verification.nsuk.edu.ng/verification?t=el5XEN2VOinsZZmFZM9kDpRAAq0MEBmVi5oC7cUdC4HJYoGJnJjM&amp;p=MDcyMDI1MDAwNTI%3D</t>
  </si>
  <si>
    <t>PG004327</t>
  </si>
  <si>
    <t>07202500053</t>
  </si>
  <si>
    <t>https://verification.nsuk.edu.ng/verification?t=Wt95bZzju008TYXgT4fje-9YUojCqfIfSV2dVsuwHW9qhvlFtzHd&amp;p=MDcyMDI1MDAwNTM%3D</t>
  </si>
  <si>
    <t>PG004328</t>
  </si>
  <si>
    <t>07202500056</t>
  </si>
  <si>
    <t>https://verification.nsuk.edu.ng/verification?t=biuCBCwQHjTwRg7P8FYAg3uT-FTIQEaj6FMo4LRC9B1GshRlx2no&amp;p=MDcyMDI1MDAwNTY%3D</t>
  </si>
  <si>
    <t>PG004329</t>
  </si>
  <si>
    <t>07202500058</t>
  </si>
  <si>
    <t>https://verification.nsuk.edu.ng/verification?t=-ffsfgN4D8-mewmtbUJW0VzQkLTJoTEbFMW5lEuMsSP1Xkc_K3Mg&amp;p=MDcyMDI1MDAwNTg%3D</t>
  </si>
  <si>
    <t>PG004330</t>
  </si>
  <si>
    <t>07202500060</t>
  </si>
  <si>
    <t>https://verification.nsuk.edu.ng/verification?t=4glVEng1NyQ1rfBM0IMTJl28GEp4Kg6V8Z9WRT3EEGfUBZoMK4e3&amp;p=MDcyMDI1MDAwNjA%3D</t>
  </si>
  <si>
    <t>PG004331</t>
  </si>
  <si>
    <t>07202500061</t>
  </si>
  <si>
    <t>https://verification.nsuk.edu.ng/verification?t=MHYczZqtWjkJHZ_tzVPjbIfed_sIbuKxYGur1j5E7R_XcF2HaV0I&amp;p=MDcyMDI1MDAwNjE%3D</t>
  </si>
  <si>
    <t>PG004332</t>
  </si>
  <si>
    <t>07202500062</t>
  </si>
  <si>
    <t>https://verification.nsuk.edu.ng/verification?t=StRHWryX9SWHQTmsrltxsSAOVp8_LYsJq9uz_f6YT2WSkBfOdyca&amp;p=MDcyMDI1MDAwNjI%3D</t>
  </si>
  <si>
    <t>PG004333</t>
  </si>
  <si>
    <t>07202500065</t>
  </si>
  <si>
    <t>https://verification.nsuk.edu.ng/verification?t=H2wfQ0BYaG_FUasBzvfk95HrH4c0NEfv5nJRo4AbxdEl2-A4Gv_k&amp;p=MDcyMDI1MDAwNjU%3D</t>
  </si>
  <si>
    <t>PG004334</t>
  </si>
  <si>
    <t>07202500068</t>
  </si>
  <si>
    <t>https://verification.nsuk.edu.ng/verification?t=Sv2ePKN4EZ74Y-5MOyuuT_A0-HfXiMymc_psN9X5lPDEkUtuesij&amp;p=MDcyMDI1MDAwNjg%3D</t>
  </si>
  <si>
    <t>PG004335</t>
  </si>
  <si>
    <t>07202500073</t>
  </si>
  <si>
    <t>https://verification.nsuk.edu.ng/verification?t=TBpggMjRzU1UbMnr6v6rZ2b0dLwLDhv9juwyOJeXMXtzfIzlX5oa&amp;p=MDcyMDI1MDAwNzM%3D</t>
  </si>
  <si>
    <t>PG004336</t>
  </si>
  <si>
    <t>07202500078</t>
  </si>
  <si>
    <t>https://verification.nsuk.edu.ng/verification?t=IQS5z7MVBUduAGwSAYU-dmjm6DNem00MYzlsNAObnZ4ORjWUHt64&amp;p=MDcyMDI1MDAwNzg%3D</t>
  </si>
  <si>
    <t>PG004337</t>
  </si>
  <si>
    <t>PMS23MGM0001</t>
  </si>
  <si>
    <t>https://verification.nsuk.edu.ng/verification?t=-5ab3Ynpa4or5i7RXkc_8g_nGVulRvvLpY5dvi21OGQKk-djOJ3_&amp;p=UE1TMjNNR00wMDAx</t>
  </si>
  <si>
    <t>PG004338</t>
  </si>
  <si>
    <t>PMS23MGM0009</t>
  </si>
  <si>
    <t>https://verification.nsuk.edu.ng/verification?t=CFo5RGg56sotbJj0HlTO8Wh5ENqxROt-brEdJtmibQVGxu2dH10E&amp;p=UE1TMjNNR00wMDA5</t>
  </si>
  <si>
    <t>PG004339</t>
  </si>
  <si>
    <t>PMS23MGM0012</t>
  </si>
  <si>
    <t>https://verification.nsuk.edu.ng/verification?t=LVCHkl87p8bSBXF3zR8mkzHmunHTFLjg23d0Y3l313iEfsId7yCj&amp;p=UE1TMjNNR00wMDEy</t>
  </si>
  <si>
    <t>PG004340</t>
  </si>
  <si>
    <t>PMS23MGM0021</t>
  </si>
  <si>
    <t>https://verification.nsuk.edu.ng/verification?t=i5Bm5DqP1AJZ-7xewSGLBUtfVsBvfJyeAwOQOr8nDfVmi8HPHzY_&amp;p=UE1TMjNNR00wMDIx</t>
  </si>
  <si>
    <t>PG004341</t>
  </si>
  <si>
    <t>PMS23MGM0036</t>
  </si>
  <si>
    <t>https://verification.nsuk.edu.ng/verification?t=wX02cUCIw3DaeoBwINLsqH8Se0N-DLEVwdpFuo2Q3DVeTwV5KGqH&amp;p=UE1TMjNNR00wMDM2</t>
  </si>
  <si>
    <t>PG004342</t>
  </si>
  <si>
    <t>PMS23MGM0045</t>
  </si>
  <si>
    <t>https://verification.nsuk.edu.ng/verification?t=eeec4-8hDrLyGdZQ5bHLbvBXzXMFa0Nl6Jz_uN9lbpMVit9dmpvP&amp;p=UE1TMjNNR00wMDQ1</t>
  </si>
  <si>
    <t>PG004343</t>
  </si>
  <si>
    <t>PMS23MGM0047</t>
  </si>
  <si>
    <t>https://verification.nsuk.edu.ng/verification?t=SjPuD3lU2atkZmJQ9xr-P0SkZri1BuHPxv3hhvJOnzedz-VGAnHZ&amp;p=UE1TMjNNR00wMDQ3</t>
  </si>
  <si>
    <t>PG004344</t>
  </si>
  <si>
    <t>PMS23MGM0060</t>
  </si>
  <si>
    <t>https://verification.nsuk.edu.ng/verification?t=cthd_abfEvcmoixiaQIcbLcU1SdszFxE6GjJYfJnvm9vJ1Z9812C&amp;p=UE1TMjNNR00wMDYw</t>
  </si>
  <si>
    <t>PG004345</t>
  </si>
  <si>
    <t>PMS23MGM0074</t>
  </si>
  <si>
    <t>https://verification.nsuk.edu.ng/verification?t=E1Y6C1dNDCe4eLz_olBpbEcK_42UVRMG10iME1Myppz9oMKCzjYh&amp;p=UE1TMjNNR00wMDc0</t>
  </si>
  <si>
    <t>PG004346</t>
  </si>
  <si>
    <t>PMS23MGM0096</t>
  </si>
  <si>
    <t>https://verification.nsuk.edu.ng/verification?t=bjLnPIri8y7aihUOXoaDOVjXzKVhZ_LAcSpJYG8VXcj2M7BusgMy&amp;p=UE1TMjNNR00wMDk2</t>
  </si>
  <si>
    <t>PG004347</t>
  </si>
  <si>
    <t>PMS23MGM0105</t>
  </si>
  <si>
    <t>https://verification.nsuk.edu.ng/verification?t=qrSAH8Z6Ul9K0iaNMkuLZpGBZKGEiHWHB_Js5EfUVdJxshUp--rI&amp;p=UE1TMjNNR00wMTA1</t>
  </si>
  <si>
    <t>PG004348</t>
  </si>
  <si>
    <t>PMS23MGM0130</t>
  </si>
  <si>
    <t>https://verification.nsuk.edu.ng/verification?t=mi8_d-eubW0UGATKu8Aa0jeAEpTH78PbFTlvwarU2aMKH3wmX_SC&amp;p=UE1TMjNNR00wMTMw</t>
  </si>
  <si>
    <t>PG004349</t>
  </si>
  <si>
    <t>PMS23MGM0136</t>
  </si>
  <si>
    <t>https://verification.nsuk.edu.ng/verification?t=0ZVaGZ79ECD3VY3E3vulEIpXvpHyK26lvmbFu899i-roE_SfPt8n&amp;p=UE1TMjNNR00wMTM2</t>
  </si>
  <si>
    <t>PG004350</t>
  </si>
  <si>
    <t>PMS23MGM0143</t>
  </si>
  <si>
    <t>https://verification.nsuk.edu.ng/verification?t=6ZUCyu8bSKfPptHJk27A3anRkHAU-dcZGZVcRkwqqnCKkdxJ7fBW&amp;p=UE1TMjNNR00wMTQz</t>
  </si>
  <si>
    <t>PG004351</t>
  </si>
  <si>
    <t>PMS23MGM0156</t>
  </si>
  <si>
    <t>https://verification.nsuk.edu.ng/verification?t=8oUXvb2FSaslwag-waTosiUtl6rgB90IUXrjwEM8O3fldMGlHwCj&amp;p=UE1TMjNNR00wMTU2</t>
  </si>
  <si>
    <t>PG004352</t>
  </si>
  <si>
    <t>PMS23MGM0159</t>
  </si>
  <si>
    <t>https://verification.nsuk.edu.ng/verification?t=4_CTzu3DOkssYn_gCJbZybjslb6bm0kB3pFdmLQiKRMnMXXHXege&amp;p=UE1TMjNNR00wMTU5</t>
  </si>
  <si>
    <t>PG004353</t>
  </si>
  <si>
    <t>PMS23MGM0163</t>
  </si>
  <si>
    <t>https://verification.nsuk.edu.ng/verification?t=xScel1aeuEWxKH6rDOfcr-16DjkFR6ikhtxsvUvkwmJKOCbrhPzK&amp;p=UE1TMjNNR00wMTYz</t>
  </si>
  <si>
    <t>PG004354</t>
  </si>
  <si>
    <t>PMS23MGM0168</t>
  </si>
  <si>
    <t>https://verification.nsuk.edu.ng/verification?t=VgUsA6UK-MgYc0B7IicM998gaVBOyGWyRP_Elb6izUZABKFZ-Dov&amp;p=UE1TMjNNR00wMTY4</t>
  </si>
  <si>
    <t>PG004355</t>
  </si>
  <si>
    <t>PMS23MGM0169</t>
  </si>
  <si>
    <t>https://verification.nsuk.edu.ng/verification?t=UfzJ8l_9O1YENDfv2-ttZnjsPUQKl6u9o8uZnaiPe0QjbIxD7SDZ&amp;p=UE1TMjNNR00wMTY5</t>
  </si>
  <si>
    <t>PG004356</t>
  </si>
  <si>
    <t>PMS23MGM0181</t>
  </si>
  <si>
    <t>https://verification.nsuk.edu.ng/verification?t=SVZ6zd3SazXlUudW7alh-kVVXbVJ0OgCt1UbjcNo2N6nSb95SUzY&amp;p=UE1TMjNNR00wMTgx</t>
  </si>
  <si>
    <t>PG004357</t>
  </si>
  <si>
    <t>PMS23MGM0192</t>
  </si>
  <si>
    <t>https://verification.nsuk.edu.ng/verification?t=vwMreTkS2KrCooQlVr4pMbK-nFi8Q3nwAS0QDrHCqcv_DmP-8Qre&amp;p=UE1TMjNNR00wMTky</t>
  </si>
  <si>
    <t>PG004358</t>
  </si>
  <si>
    <t>PMS23MGM0194</t>
  </si>
  <si>
    <t>https://verification.nsuk.edu.ng/verification?t=SMSzCi4wM70PqpVyTjd8JmVc3_1TJxNz8WsQO_NbuF-6eDkLYbws&amp;p=UE1TMjNNR00wMTk0</t>
  </si>
  <si>
    <t>PG004359</t>
  </si>
  <si>
    <t>PMS23MGM0217</t>
  </si>
  <si>
    <t>https://verification.nsuk.edu.ng/verification?t=hzxB3W_zzyBiD1h45eqrU4MsiZXYIQYMETyq3UNYLt3Z6Uj7pPXg&amp;p=UE1TMjNNR00wMjE3</t>
  </si>
  <si>
    <t>PG004360</t>
  </si>
  <si>
    <t>PMS23MGM0183</t>
  </si>
  <si>
    <t>https://verification.nsuk.edu.ng/verification?t=N-K-BNYBBdNtSCO8on4FrPhsnWoJnA4zNzeNDpxvv39F37Rjy3KE&amp;p=UE1TMjNNR00wMTgz</t>
  </si>
  <si>
    <t>PG004361</t>
  </si>
  <si>
    <t>0719247010628</t>
  </si>
  <si>
    <t>https://verification.nsuk.edu.ng/verification?t=f1EjVpGQECbC0JAmjweJKvKnl0sE4kGa88w3fsFq3Fs0NBsqGgbh&amp;p=MDcxOTI0NzAxMDYyOA%3D%3D</t>
  </si>
  <si>
    <t>PG004362</t>
  </si>
  <si>
    <t>0719247014098</t>
  </si>
  <si>
    <t>https://verification.nsuk.edu.ng/verification?t=qm_-0J5D6Ke6mrLY9CWtUKkkuKlWwh165JMZoqtemhpaS6ywxu96&amp;p=MDcxOTI0NzAxNDA5OA%3D%3D</t>
  </si>
  <si>
    <t>PG004363</t>
  </si>
  <si>
    <t>0719248000394</t>
  </si>
  <si>
    <t>https://verification.nsuk.edu.ng/verification?t=HdCFPp-BR_D_h3HB3kVnz2nQl2Rgh-rw38VPEDdRF2UN-uruuoMf&amp;p=MDcxOTI0ODAwMDM5NA%3D%3D</t>
  </si>
  <si>
    <t>PG004364</t>
  </si>
  <si>
    <t>0719250011803</t>
  </si>
  <si>
    <t>https://verification.nsuk.edu.ng/verification?t=ErnAPKm2QjoIyo38LtLLLz9GJDjTWty2h9tMe2nmD6K-FWrYYCaS&amp;p=MDcxOTI1MDAxMTgwMw%3D%3D</t>
  </si>
  <si>
    <t>PG004365</t>
  </si>
  <si>
    <t>07202470001</t>
  </si>
  <si>
    <t>https://verification.nsuk.edu.ng/verification?t=t5jQPJWAGedlQ9BfDhsjpqtJKA1fwbmleG7Mzc5HXuivoT0G2qdT&amp;p=MDcyMDI0NzAwMDE%3D</t>
  </si>
  <si>
    <t>PG004366</t>
  </si>
  <si>
    <t>07202470009</t>
  </si>
  <si>
    <t>https://verification.nsuk.edu.ng/verification?t=neC8s9ZFcn1JzTkP6p3w__hkGSLf6bcWV1rywiYGHP_eeTKmOnhq&amp;p=MDcyMDI0NzAwMDk%3D</t>
  </si>
  <si>
    <t>PG004367</t>
  </si>
  <si>
    <t>07202470021</t>
  </si>
  <si>
    <t>https://verification.nsuk.edu.ng/verification?t=HBD3If-pxXQtHh1q3OVeak0IX5zVXk-F4N6MdiAc67W9v2K8ykWv&amp;p=MDcyMDI0NzAwMjE%3D</t>
  </si>
  <si>
    <t>PG004368</t>
  </si>
  <si>
    <t>07202470044</t>
  </si>
  <si>
    <t>https://verification.nsuk.edu.ng/verification?t=SNdfiMQmkOdo8sCfHmj00wX85n91j6_nl3U6pMyB5FKLUnumtkS4&amp;p=MDcyMDI0NzAwNDQ%3D</t>
  </si>
  <si>
    <t>PG004369</t>
  </si>
  <si>
    <t>07202470046</t>
  </si>
  <si>
    <t>https://verification.nsuk.edu.ng/verification?t=mMXlERoYVndIoVCWTchp1_dIzhwZZZETZivTM06nLB5G_hdE9s4n&amp;p=MDcyMDI0NzAwNDY%3D</t>
  </si>
  <si>
    <t>PG004370</t>
  </si>
  <si>
    <t>07202470054</t>
  </si>
  <si>
    <t>https://verification.nsuk.edu.ng/verification?t=h4N60XjAfhHLVaWfoeVCedyzdSZnW1WZwybTwqDjDsxXEBJa4yiI&amp;p=MDcyMDI0NzAwNTQ%3D</t>
  </si>
  <si>
    <t>PG004371</t>
  </si>
  <si>
    <t>07202470062</t>
  </si>
  <si>
    <t>https://verification.nsuk.edu.ng/verification?t=vlgpziwXDd3gENPTA42mQUXomxOOBwTn4f5BQ2EvgGjoVzd2k6-i&amp;p=MDcyMDI0NzAwNjI%3D</t>
  </si>
  <si>
    <t>PG004372</t>
  </si>
  <si>
    <t>07202470063</t>
  </si>
  <si>
    <t>https://verification.nsuk.edu.ng/verification?t=1r6-Z0eEvrReWwBL5Tg7Ohr1iRz0RglWT6qcyYXO7eTsxQngV81G&amp;p=MDcyMDI0NzAwNjM%3D</t>
  </si>
  <si>
    <t>PG004373</t>
  </si>
  <si>
    <t>07202470070</t>
  </si>
  <si>
    <t>https://verification.nsuk.edu.ng/verification?t=GIzCZjNnqldlKWgtVeZ1kIV3in-P3iXkPVKV2NOiIO9HsHDSEdTa&amp;p=MDcyMDI0NzAwNzA%3D</t>
  </si>
  <si>
    <t>PG004374</t>
  </si>
  <si>
    <t>07202470089</t>
  </si>
  <si>
    <t>https://verification.nsuk.edu.ng/verification?t=OvjXd1QDhvgEWFsQpo39mDsiu7eR5bx9qkpU_nZtPSdsBNMYRKTb&amp;p=MDcyMDI0NzAwODk%3D</t>
  </si>
  <si>
    <t>PG004375</t>
  </si>
  <si>
    <t>07202500005</t>
  </si>
  <si>
    <t>https://verification.nsuk.edu.ng/verification?t=CdL9W3iPiMqSJ-f4ZOLsJpvTowjIrJWY3I54KDS9myYUykxue8Bf&amp;p=MDcyMDI1MDAwMDU%3D</t>
  </si>
  <si>
    <t>PG004376</t>
  </si>
  <si>
    <t>07202500006</t>
  </si>
  <si>
    <t>https://verification.nsuk.edu.ng/verification?t=sncQrd_TiDYhhPWxf52X8YLypcxNbH5py5MzJ9FXOEFZxlMTSJQS&amp;p=MDcyMDI1MDAwMDY%3D</t>
  </si>
  <si>
    <t>PG004377</t>
  </si>
  <si>
    <t>07202500007</t>
  </si>
  <si>
    <t>https://verification.nsuk.edu.ng/verification?t=A1oPXDqQNXU4CQSlWP8Fq7XZPXY74j78vlZT5UkVYftj7kAHdfeE&amp;p=MDcyMDI1MDAwMDc%3D</t>
  </si>
  <si>
    <t>PG004378</t>
  </si>
  <si>
    <t>07202500013</t>
  </si>
  <si>
    <t>https://verification.nsuk.edu.ng/verification?t=FGfxBc497EXW8_yiNwyzZQHZFdRvrZlwm8ZaNyGr1dhutZdVUYxL&amp;p=MDcyMDI1MDAwMTM%3D</t>
  </si>
  <si>
    <t>PG004379</t>
  </si>
  <si>
    <t>07202500016</t>
  </si>
  <si>
    <t>https://verification.nsuk.edu.ng/verification?t=iWy42LreqpqqF31hX5jyxhgxHvEZPuS_1FYZ2vyVGDObUnJlYiU2&amp;p=MDcyMDI1MDAwMTY%3D</t>
  </si>
  <si>
    <t>PG004380</t>
  </si>
  <si>
    <t>07202500018</t>
  </si>
  <si>
    <t>https://verification.nsuk.edu.ng/verification?t=Lv9hpYKy-1stDgJ1fBB1iv_htT4d0o-Y40dJsgBvaBBh6eyQ4ot7&amp;p=MDcyMDI1MDAwMTg%3D</t>
  </si>
  <si>
    <t>PG004381</t>
  </si>
  <si>
    <t>07202500054</t>
  </si>
  <si>
    <t>https://verification.nsuk.edu.ng/verification?t=sB9W6mHMG0I9H3XW1fSRjhogZLaIaNYE71AqGagaj6zCOMPOtKse&amp;p=MDcyMDI1MDAwNTQ%3D</t>
  </si>
  <si>
    <t>PG004382</t>
  </si>
  <si>
    <t>07202500059</t>
  </si>
  <si>
    <t>https://verification.nsuk.edu.ng/verification?t=YjfH97pHWRhmcY3ObHOuFdgw10_ZlTA1OjRE46tA2R_DdiU51fr7&amp;p=MDcyMDI1MDAwNTk%3D</t>
  </si>
  <si>
    <t>PG004383</t>
  </si>
  <si>
    <t>NSU/MBA/HRS/0022/16/17</t>
  </si>
  <si>
    <t>https://verification.nsuk.edu.ng/verification?t=hGwEyM8tF7w0vdZpL_8e0W7SPY0QrzX1JVxtxra8Pb32RaFjklcJ&amp;p=TlNVL01CQS9IUlMvMDAyMi8xNi8xNw%3D%3D</t>
  </si>
  <si>
    <t>PG004384</t>
  </si>
  <si>
    <t>NSU/MBA/HRS/0050/17/18</t>
  </si>
  <si>
    <t>25th January, 2021</t>
  </si>
  <si>
    <t>https://verification.nsuk.edu.ng/verification?t=feNN429xZToIxsfEURkCrD81X4i8YdiNxfhHe8Mee5U8J-AzYRnd&amp;p=TlNVL01CQS9IUlMvMDA1MC8xNy8xOA%3D%3D</t>
  </si>
  <si>
    <t>PG004385</t>
  </si>
  <si>
    <t>NSU/MBA/HRS/0098/17/18</t>
  </si>
  <si>
    <t>https://verification.nsuk.edu.ng/verification?t=gSlgi_l5fz-SS4XzS_zkUCHESNrgIqe-IgUX5kDyOhPkb0ksCO1q&amp;p=TlNVL01CQS9IUlMvMDA5OC8xNy8xOA%3D%3D</t>
  </si>
  <si>
    <t>PG004386</t>
  </si>
  <si>
    <t>NSU/MBA/HRS/0116/17/18</t>
  </si>
  <si>
    <t>https://verification.nsuk.edu.ng/verification?t=TvadT0IQniHj3Pe37BQXCky4dKOTcCGbeZWyiTlK6-Rty0fCbIqg&amp;p=TlNVL01CQS9IUlMvMDExNi8xNy8xOA%3D%3D</t>
  </si>
  <si>
    <t>PG004387</t>
  </si>
  <si>
    <t>NSU/MBA/HRS/0126/17/18</t>
  </si>
  <si>
    <t>https://verification.nsuk.edu.ng/verification?t=5CmtRIgKmjBdUo2c-r1OS841dsagjc-iYrP_NJLky_slSLA3BKft&amp;p=TlNVL01CQS9IUlMvMDEyNi8xNy8xOA%3D%3D</t>
  </si>
  <si>
    <t>PG004388</t>
  </si>
  <si>
    <t>NSU/MBA/HRS/0134/16/17</t>
  </si>
  <si>
    <t>https://verification.nsuk.edu.ng/verification?t=O8wDX0YgvEk9ao0ZBhtmB640VWE2zVe-6ntbbAk-HINkfx7SMV0a&amp;p=TlNVL01CQS9IUlMvMDEzNC8xNi8xNw%3D%3D</t>
  </si>
  <si>
    <t>PG004389</t>
  </si>
  <si>
    <t>NSU/MBA/HRS/0163/18/19</t>
  </si>
  <si>
    <t>https://verification.nsuk.edu.ng/verification?t=DxQc9nFpAMjUiFHgMUuGAxL7QmDvwPwFGxsCRR-p9SG5la-h7Tou&amp;p=TlNVL01CQS9IUlMvMDE2My8xOC8xOQ%3D%3D</t>
  </si>
  <si>
    <t>PG004390</t>
  </si>
  <si>
    <t>0719248000832</t>
  </si>
  <si>
    <t>https://verification.nsuk.edu.ng/verification?t=NkIz44aFOYY-0vqIdJ8j_-XvBIrSYJpSfqpvM9jp6SizIXo5scC_&amp;p=MDcxOTI0ODAwMDgzMg%3D%3D</t>
  </si>
  <si>
    <t>PG004391</t>
  </si>
  <si>
    <t>0719248004357</t>
  </si>
  <si>
    <t>https://verification.nsuk.edu.ng/verification?t=djG94dX_cckqlIF2-sZ5HVsdCn6_8Eu2G8XycLEih-qjmmPkLBI3&amp;p=MDcxOTI0ODAwNDM1Nw%3D%3D</t>
  </si>
  <si>
    <t>PG004392</t>
  </si>
  <si>
    <t>0719248009711</t>
  </si>
  <si>
    <t>https://verification.nsuk.edu.ng/verification?t=ho2vf6p6Ik8Xz9Hrcfp7eFyMPFPlKjTyhL_e2Y1hfKHn-IND-KsC&amp;p=MDcxOTI0ODAwOTcxMQ%3D%3D</t>
  </si>
  <si>
    <t>PG004393</t>
  </si>
  <si>
    <t>0719248010668</t>
  </si>
  <si>
    <t>https://verification.nsuk.edu.ng/verification?t=iBdYlpsWdQDcUoJ9oazF6p1zuV6WFSfbVCPzG9gpLJTOQgeA1tdu&amp;p=MDcxOTI0ODAxMDY2OA%3D%3D</t>
  </si>
  <si>
    <t>PG004394</t>
  </si>
  <si>
    <t>0719248010772</t>
  </si>
  <si>
    <t>https://verification.nsuk.edu.ng/verification?t=LwAXft3YFjAxL4CYFn5T_M8EBTdNbor_Jnb-6Y_MrV0XVDu8QQXl&amp;p=MDcxOTI0ODAxMDc3Mg%3D%3D</t>
  </si>
  <si>
    <t>PG004395</t>
  </si>
  <si>
    <t>0719248010781</t>
  </si>
  <si>
    <t>https://verification.nsuk.edu.ng/verification?t=f3uZXPe9Bvbihr8tQzP21k9QK8eu26ksoE8qUpoW0iZAgwlm2QCI&amp;p=MDcxOTI0ODAxMDc4MQ%3D%3D</t>
  </si>
  <si>
    <t>PG004396</t>
  </si>
  <si>
    <t>0719248010998</t>
  </si>
  <si>
    <t>https://verification.nsuk.edu.ng/verification?t=DLusRkYsRhMeiGOwwNJ63mICW0vrF_9_gALTy0YHElN-l0s8yuIQ&amp;p=MDcxOTI0ODAxMDk5OA%3D%3D</t>
  </si>
  <si>
    <t>PG004397</t>
  </si>
  <si>
    <t>0719248011161</t>
  </si>
  <si>
    <t>https://verification.nsuk.edu.ng/verification?t=1YXVHtFh7AL7OgOSa-PYaYVzb2VLv1zeUr8DQ9nFYXfN6OccgrkP&amp;p=MDcxOTI0ODAxMTE2MQ%3D%3D</t>
  </si>
  <si>
    <t>PG004398</t>
  </si>
  <si>
    <t>0719248012502</t>
  </si>
  <si>
    <t>https://verification.nsuk.edu.ng/verification?t=ndZyvKJmZesY3juwa1qFJTa3uj0veo6a8yws7-FoibKws3vV5pLa&amp;p=MDcxOTI0ODAxMjUwMg%3D%3D</t>
  </si>
  <si>
    <t>PG004399</t>
  </si>
  <si>
    <t>0719248013859</t>
  </si>
  <si>
    <t>https://verification.nsuk.edu.ng/verification?t=zS3h8NSoeWpEwsl99U6M3Et9VbG49FkLAUA81Lmq-4i5gmjqsyeS&amp;p=MDcxOTI0ODAxMzg1OQ%3D%3D</t>
  </si>
  <si>
    <t>PG004400</t>
  </si>
  <si>
    <t>0719248014139</t>
  </si>
  <si>
    <t>https://verification.nsuk.edu.ng/verification?t=9WnqvzduYEpezVJcKgTI2IERO1kofAciJ95iWWGZLKmjvst3Eiuw&amp;p=MDcxOTI0ODAxNDEzOQ%3D%3D</t>
  </si>
  <si>
    <t>PG004401</t>
  </si>
  <si>
    <t>07202480002</t>
  </si>
  <si>
    <t>https://verification.nsuk.edu.ng/verification?t=3R3IlQ_nJhy7jPRMEqTcpElE7S3kuu4mYlPAt2gdxttATUwmD8_r&amp;p=MDcyMDI0ODAwMDI%3D</t>
  </si>
  <si>
    <t>PG004402</t>
  </si>
  <si>
    <t>07202480004</t>
  </si>
  <si>
    <t>https://verification.nsuk.edu.ng/verification?t=6-l_0kvOITsqD9971hhyqSb4kBMatUxoF23TUFCmpDH74IrgHOWu&amp;p=MDcyMDI0ODAwMDQ%3D</t>
  </si>
  <si>
    <t>PG004403</t>
  </si>
  <si>
    <t>07202480006</t>
  </si>
  <si>
    <t>https://verification.nsuk.edu.ng/verification?t=_8axyePvgemt8w90Z4RfVkZngwLODpK1V3awvhUXTLY9a-Zj50J4&amp;p=MDcyMDI0ODAwMDY%3D</t>
  </si>
  <si>
    <t>PG004404</t>
  </si>
  <si>
    <t>07202480008</t>
  </si>
  <si>
    <t>https://verification.nsuk.edu.ng/verification?t=kqspkp16k0JoCD30Y_ljG1UuEmz7zPgQVhpp9G546xu5UkyvW6tD&amp;p=MDcyMDI0ODAwMDg%3D</t>
  </si>
  <si>
    <t>PG004405</t>
  </si>
  <si>
    <t>07202480009</t>
  </si>
  <si>
    <t>https://verification.nsuk.edu.ng/verification?t=DJ6RGL2EDkLoXnzYIurM0CCZ0nqb-6a9SWcfeciSf1joxRsQIxy9&amp;p=MDcyMDI0ODAwMDk%3D</t>
  </si>
  <si>
    <t>PG004406</t>
  </si>
  <si>
    <t>07202480010</t>
  </si>
  <si>
    <t>https://verification.nsuk.edu.ng/verification?t=_7kbBEWQlCc0QO74TvsqcO_d0K-hkPEr5T4n4IeTiDrj-5_rT2Ag&amp;p=MDcyMDI0ODAwMTA%3D</t>
  </si>
  <si>
    <t>PG004407</t>
  </si>
  <si>
    <t>07202480013</t>
  </si>
  <si>
    <t>https://verification.nsuk.edu.ng/verification?t=rVa5q4C3AVO3k8_tCQ265bbRjmapT6Ru2R2wGR60evW8IiBXAMQ3&amp;p=MDcyMDI0ODAwMTM%3D</t>
  </si>
  <si>
    <t>PG004408</t>
  </si>
  <si>
    <t>07202480014</t>
  </si>
  <si>
    <t>https://verification.nsuk.edu.ng/verification?t=_XXkE38B-uB6HUqjKvYYpAG-nXNNkEg3iScQaa9Y24xd1sFT89i6&amp;p=MDcyMDI0ODAwMTQ%3D</t>
  </si>
  <si>
    <t>PG004409</t>
  </si>
  <si>
    <t>07202480016</t>
  </si>
  <si>
    <t>https://verification.nsuk.edu.ng/verification?t=y2ZXMZXwzTtvlTGJnXJxEY_FBYksyURBsRnIBMproWtVvCDsgZgo&amp;p=MDcyMDI0ODAwMTY%3D</t>
  </si>
  <si>
    <t>PG004410</t>
  </si>
  <si>
    <t>07202480018</t>
  </si>
  <si>
    <t>https://verification.nsuk.edu.ng/verification?t=mmdH7kZTgT2HpnXAMRap_ZOkAIMPvDVwfSGRGPihFh1MyF8Lj3xk&amp;p=MDcyMDI0ODAwMTg%3D</t>
  </si>
  <si>
    <t>PG004411</t>
  </si>
  <si>
    <t>07202480019</t>
  </si>
  <si>
    <t>https://verification.nsuk.edu.ng/verification?t=7cJxNHPMJGAoUmWrkOAarXSIKrQ_1mOjrPTJmCxL27BHNm0Ox1Qq&amp;p=MDcyMDI0ODAwMTk%3D</t>
  </si>
  <si>
    <t>PG004412</t>
  </si>
  <si>
    <t>07202480020</t>
  </si>
  <si>
    <t>https://verification.nsuk.edu.ng/verification?t=GXmGvD7ItaeI3x9NDOewZIWHwL0TbL7oUu4uQ2yW3d0OA-o4rYtW&amp;p=MDcyMDI0ODAwMjA%3D</t>
  </si>
  <si>
    <t>PG004413</t>
  </si>
  <si>
    <t>07202480021</t>
  </si>
  <si>
    <t>https://verification.nsuk.edu.ng/verification?t=SSKAY8uEOFeb4wMbv8OMi-pnrHY_HS2Je3goEj-1lVc3CpEX7NB1&amp;p=MDcyMDI0ODAwMjE%3D</t>
  </si>
  <si>
    <t>PG004414</t>
  </si>
  <si>
    <t>07202480022</t>
  </si>
  <si>
    <t>https://verification.nsuk.edu.ng/verification?t=hJZaXsYzK-ZSSZ6Z_r0-6eeLf09yqr3e8oyfQGDVsgqFPECHPWzn&amp;p=MDcyMDI0ODAwMjI%3D</t>
  </si>
  <si>
    <t>PG004415</t>
  </si>
  <si>
    <t>07202480023</t>
  </si>
  <si>
    <t>https://verification.nsuk.edu.ng/verification?t=F834CaSKuDddfwCeJz9JRm-2cyQlCCdEU_6TwMCTgoCogIrxmShY&amp;p=MDcyMDI0ODAwMjM%3D</t>
  </si>
  <si>
    <t>PG004416</t>
  </si>
  <si>
    <t>07202480024</t>
  </si>
  <si>
    <t>https://verification.nsuk.edu.ng/verification?t=uxN33zWspg2eber4ycms_5yzfDOzvVIiMWiBASyuq-q-q7c2s0W2&amp;p=MDcyMDI0ODAwMjQ%3D</t>
  </si>
  <si>
    <t>PG004417</t>
  </si>
  <si>
    <t>07202480025</t>
  </si>
  <si>
    <t>https://verification.nsuk.edu.ng/verification?t=-sYR00Y8nsMKlgaSKbVyiTjDJekFzWxcUQOY_ULpVC-jrselGs99&amp;p=MDcyMDI0ODAwMjU%3D</t>
  </si>
  <si>
    <t>PG004418</t>
  </si>
  <si>
    <t>07202480027</t>
  </si>
  <si>
    <t>https://verification.nsuk.edu.ng/verification?t=8OLlhS8L0c6s4R_HHCZCwj2cYYvD4AvluT88xBBLFVeiBrCjhgEi&amp;p=MDcyMDI0ODAwMjc%3D</t>
  </si>
  <si>
    <t>PG004419</t>
  </si>
  <si>
    <t>07202480029</t>
  </si>
  <si>
    <t>https://verification.nsuk.edu.ng/verification?t=aZHrC8L74P2-iJTB24em5o7XM55W1wqy-1gLT9a9zqBPXrXwUMVM&amp;p=MDcyMDI0ODAwMjk%3D</t>
  </si>
  <si>
    <t>PG004420</t>
  </si>
  <si>
    <t>07202480031</t>
  </si>
  <si>
    <t>https://verification.nsuk.edu.ng/verification?t=ioeGDY45mY0c-baBFFygXyXnoTLimPZy-RrYPxvebXxfAICzUqse&amp;p=MDcyMDI0ODAwMzE%3D</t>
  </si>
  <si>
    <t>PG004421</t>
  </si>
  <si>
    <t>07202480032</t>
  </si>
  <si>
    <t>https://verification.nsuk.edu.ng/verification?t=f6wAtncY9dr570oaZ1uD7VvpNidu1F-jgvARpO8xi9RSxN4E4Njy&amp;p=MDcyMDI0ODAwMzI%3D</t>
  </si>
  <si>
    <t>PG004422</t>
  </si>
  <si>
    <t>07202480033</t>
  </si>
  <si>
    <t>https://verification.nsuk.edu.ng/verification?t=7IVZ0nNDh6LybVdp2_8z-NUNbjnV0SJsAUYKNzkxYyM8CTwVTs2U&amp;p=MDcyMDI0ODAwMzM%3D</t>
  </si>
  <si>
    <t>PG004423</t>
  </si>
  <si>
    <t>07202480037</t>
  </si>
  <si>
    <t>https://verification.nsuk.edu.ng/verification?t=LRUpHgiYaaI8GZ6tVjhg8Cig6_zi96311K_rVlMyLAfwTlNhYRBT&amp;p=MDcyMDI0ODAwMzc%3D</t>
  </si>
  <si>
    <t>PG004424</t>
  </si>
  <si>
    <t>07202480040</t>
  </si>
  <si>
    <t>https://verification.nsuk.edu.ng/verification?t=KAspJ45g9MV2-UCCl-wvPhc6t5fw-0_U9-2R4Q5lOaK9OTulD8IG&amp;p=MDcyMDI0ODAwNDA%3D</t>
  </si>
  <si>
    <t>PG004425</t>
  </si>
  <si>
    <t>07202480041</t>
  </si>
  <si>
    <t>https://verification.nsuk.edu.ng/verification?t=lNrTWXa4yeFKpQniv0dpkgAE3ph5lNv8Y-u_-elSExArs-rx9-dS&amp;p=MDcyMDI0ODAwNDE%3D</t>
  </si>
  <si>
    <t>PG004426</t>
  </si>
  <si>
    <t>PMS23MHR0017</t>
  </si>
  <si>
    <t>https://verification.nsuk.edu.ng/verification?t=z4E6jOew36a1oMrQb9lorGHwRMamIYAvxnWhjujKPZAETXwl8f3F&amp;p=UE1TMjNNSFIwMDE3</t>
  </si>
  <si>
    <t>PG004427</t>
  </si>
  <si>
    <t>PMS23MHR0024</t>
  </si>
  <si>
    <t>https://verification.nsuk.edu.ng/verification?t=jB60-ekW7tr7FZiCaAupcjLGm3rutVd3oLOT0K9Gs9VD0M5ryEw1&amp;p=UE1TMjNNSFIwMDI0</t>
  </si>
  <si>
    <t>PG004428</t>
  </si>
  <si>
    <t>PMS23MHR0041</t>
  </si>
  <si>
    <t>https://verification.nsuk.edu.ng/verification?t=ky3jqdP02QWn0EEANhgFtx9NK51oX_RTHyq5Kzo5GImp6LXPJ2xL&amp;p=UE1TMjNNSFIwMDQx</t>
  </si>
  <si>
    <t>PG004429</t>
  </si>
  <si>
    <t>PMS23MHR0045</t>
  </si>
  <si>
    <t>https://verification.nsuk.edu.ng/verification?t=QhD8JfOBslswkNIwnX-38qINkWpLXxfc6sCW4dXtAvp9kX25rxmw&amp;p=UE1TMjNNSFIwMDQ1</t>
  </si>
  <si>
    <t>PG004430</t>
  </si>
  <si>
    <t>PMS23MHR0047</t>
  </si>
  <si>
    <t>https://verification.nsuk.edu.ng/verification?t=1VQu-E59EXMpJSPaMXNApvLuc5-ukDDq_sEoDUcooCyJNtLnCiti&amp;p=UE1TMjNNSFIwMDQ3</t>
  </si>
  <si>
    <t>PG004431</t>
  </si>
  <si>
    <t>PMS23MHR0048</t>
  </si>
  <si>
    <t>https://verification.nsuk.edu.ng/verification?t=ncpofkWBmUlF-fo-KqF44tvPteqXSgzLKQeZKCPdQ9VOwmqtftu7&amp;p=UE1TMjNNSFIwMDQ4</t>
  </si>
  <si>
    <t>PG004432</t>
  </si>
  <si>
    <t>PMS23MHR0054</t>
  </si>
  <si>
    <t>https://verification.nsuk.edu.ng/verification?t=hOsjYvZdwGhSui7JZQ635cUoIGzPjPwW-cROdcsLKolIcAKxHnrF&amp;p=UE1TMjNNSFIwMDU0</t>
  </si>
  <si>
    <t>PG004433</t>
  </si>
  <si>
    <t>PMS23MHR0057</t>
  </si>
  <si>
    <t>https://verification.nsuk.edu.ng/verification?t=siYw_U_macEe_IkppbFE7mPm6E3_k8gKPugY6cL7ITjABk8Z9pJD&amp;p=UE1TMjNNSFIwMDU3</t>
  </si>
  <si>
    <t>PG004434</t>
  </si>
  <si>
    <t>PMS23MHR0042</t>
  </si>
  <si>
    <t>16th July 2025</t>
  </si>
  <si>
    <t>https://verification.nsuk.edu.ng/verification?t=ZrE3t7FsGqtmGXMnfjxxtXCjaPr7eDDv7E8j259xWvnK6o5wWIVv&amp;p=UE1TMjNNSFIwMDQy</t>
  </si>
  <si>
    <t>PG004435</t>
  </si>
  <si>
    <t>0719248008642</t>
  </si>
  <si>
    <t>https://verification.nsuk.edu.ng/verification?t=gBNSsLxqQvHYWCmrRZfIKGmZ5i2izCkb11iBFPF80NeIxOKakuAi&amp;p=MDcxOTI0ODAwODY0Mg%3D%3D</t>
  </si>
  <si>
    <t>PG004436</t>
  </si>
  <si>
    <t>0719248010157</t>
  </si>
  <si>
    <t>https://verification.nsuk.edu.ng/verification?t=I3IL9cxrkwBm266jQuLUMnHM2j9zxE4elGqo7S3hGCjB83LpmDyU&amp;p=MDcxOTI0ODAxMDE1Nw%3D%3D</t>
  </si>
  <si>
    <t>PG004437</t>
  </si>
  <si>
    <t>PMS23MHR0036</t>
  </si>
  <si>
    <t>https://verification.nsuk.edu.ng/verification?t=33OAznuiK2_iyCC9jIYxycc2u6oVzR55oB8PzDi8-KRtMdZ2nrKj&amp;p=UE1TMjNNSFIwMDM2</t>
  </si>
  <si>
    <t>PG004438</t>
  </si>
  <si>
    <t>PMS23MHR0056</t>
  </si>
  <si>
    <t>https://verification.nsuk.edu.ng/verification?t=d5XJCXvD4uKIYZnPv66uXY5s2c7uGI0mTlJ1IkrlnN9sFc3FYoH6&amp;p=UE1TMjNNSFIwMDU2</t>
  </si>
  <si>
    <t>PG004439</t>
  </si>
  <si>
    <t>PMS21MGM0004</t>
  </si>
  <si>
    <t>https://verification.nsuk.edu.ng/verification?t=4DHOMp_Is5XpjJqVkVaMAZTMNF3mRwusNhfUPcdozYr_9aqTzC9L&amp;p=UE1TMjFNR00wMDA0</t>
  </si>
  <si>
    <t>PG004440</t>
  </si>
  <si>
    <t>PMS21MIS0012</t>
  </si>
  <si>
    <t>https://verification.nsuk.edu.ng/verification?t=vTbB5fZumwC5mX4Lwb0SB4J2t4GpJUPqwG0vQQfIYrKnarIMp9Ww&amp;p=UE1TMjFNSVMwMDEy</t>
  </si>
  <si>
    <t>PG004441</t>
  </si>
  <si>
    <t>0719251011184</t>
  </si>
  <si>
    <t>https://verification.nsuk.edu.ng/verification?t=nfg14sW3Cpu5KM3cO6jb8HK9Uk-ktTyceTiwEyKy7BpBCpxsq8G9&amp;p=MDcxOTI1MTAxMTE4NA%3D%3D</t>
  </si>
  <si>
    <t>PG004442</t>
  </si>
  <si>
    <t>0719251011524</t>
  </si>
  <si>
    <t>https://verification.nsuk.edu.ng/verification?t=LpT19MC1H9GbU1FJlVJTNRRV8ubqLqfmDVyGjdpw8vBaKzX2h2bd&amp;p=MDcxOTI1MTAxMTUyNA%3D%3D</t>
  </si>
  <si>
    <t>PG004443</t>
  </si>
  <si>
    <t>07202510002</t>
  </si>
  <si>
    <t>https://verification.nsuk.edu.ng/verification?t=WC0alk154oK1YtlrU0nUziyrDCuVyg6oc0r2z0ZEc9_XLNKDTTMk&amp;p=MDcyMDI1MTAwMDI%3D</t>
  </si>
  <si>
    <t>PG004444</t>
  </si>
  <si>
    <t>07202510003</t>
  </si>
  <si>
    <t>https://verification.nsuk.edu.ng/verification?t=bclhOvSQxLPthzat48pAUdbFY-ZXTLCUv9ovPDB14eA9-gVh01PV&amp;p=MDcyMDI1MTAwMDM%3D</t>
  </si>
  <si>
    <t>PG004445</t>
  </si>
  <si>
    <t>07202510006</t>
  </si>
  <si>
    <t>https://verification.nsuk.edu.ng/verification?t=1lj8LcAikzz-PheSHWet4e1qphjI6bVnns6WCn_3IwYtg1T2cklr&amp;p=MDcyMDI1MTAwMDY%3D</t>
  </si>
  <si>
    <t>PG004446</t>
  </si>
  <si>
    <t>07202510007</t>
  </si>
  <si>
    <t>https://verification.nsuk.edu.ng/verification?t=RB_m79zxARZlXeYhFz0EblCfz04glsiipDuIlnoURXAn0bZ3WuSz&amp;p=MDcyMDI1MTAwMDc%3D</t>
  </si>
  <si>
    <t>PG004447</t>
  </si>
  <si>
    <t>07202510009</t>
  </si>
  <si>
    <t>https://verification.nsuk.edu.ng/verification?t=ScoTDQqVbhmdDcmoXkubWajrig6klZ7ijG8im7efWdtMNT4VcMe0&amp;p=MDcyMDI1MTAwMDk%3D</t>
  </si>
  <si>
    <t>PG004448</t>
  </si>
  <si>
    <t>07202510010</t>
  </si>
  <si>
    <t>https://verification.nsuk.edu.ng/verification?t=sL-qo0C8m3BefrQDWWfKE9CiykvVi5tinlQWcXhZmnTLwPR7PXLZ&amp;p=MDcyMDI1MTAwMTA%3D</t>
  </si>
  <si>
    <t>PG004449</t>
  </si>
  <si>
    <t>PMS23MIS0003</t>
  </si>
  <si>
    <t>https://verification.nsuk.edu.ng/verification?t=y-2pCgwXD_g5jfWtxF2Hh4dJPb0W5DjiHQ2m6K9NGAS7v-yUZKXz&amp;p=UE1TMjNNSVMwMDAz</t>
  </si>
  <si>
    <t>PG004450</t>
  </si>
  <si>
    <t>PMS23MIS0010</t>
  </si>
  <si>
    <t>https://verification.nsuk.edu.ng/verification?t=rjJtBOj8740sUkvRKIHGNQxlX8Fs3aDy1NdwL_JqueskUgMUsOuD&amp;p=UE1TMjNNSVMwMDEw</t>
  </si>
  <si>
    <t>PG004451</t>
  </si>
  <si>
    <t>07202520010</t>
  </si>
  <si>
    <t>https://verification.nsuk.edu.ng/verification?t=eUB2ApRKGcG46djVROeTaYLBiPrbM_nev_hnOB3yqKzky0u3bNg2&amp;p=MDcyMDI1MjAwMTA%3D</t>
  </si>
  <si>
    <t>PG004452</t>
  </si>
  <si>
    <t>0719252008464</t>
  </si>
  <si>
    <t>https://verification.nsuk.edu.ng/verification?t=NoG9Ea770M01H4IexqmJDRV2FD_YM8p_iNOkF7w3mtknMLB7ztHw&amp;p=MDcxOTI1MjAwODQ2NA%3D%3D</t>
  </si>
  <si>
    <t>PG004453</t>
  </si>
  <si>
    <t>0719252009760</t>
  </si>
  <si>
    <t>https://verification.nsuk.edu.ng/verification?t=khXiiEvOguI4eQoRZhQnlryAKKi0C7DlAIh_2rcqA2LuBjhbOOLz&amp;p=MDcxOTI1MjAwOTc2MA%3D%3D</t>
  </si>
  <si>
    <t>PG004454</t>
  </si>
  <si>
    <t>0719252012364</t>
  </si>
  <si>
    <t>https://verification.nsuk.edu.ng/verification?t=n42zYsnRQnbf_tKXNMxnkbwi0Q6gxRlQqlnBPHkbreJzQKq64tA2&amp;p=MDcxOTI1MjAxMjM2NA%3D%3D</t>
  </si>
  <si>
    <t>PG004455</t>
  </si>
  <si>
    <t>0719252013144</t>
  </si>
  <si>
    <t>https://verification.nsuk.edu.ng/verification?t=yUdAKfpFIhSx1b6XKEoQf7rAjb72hgVW9pxE5yWLnDkbvp6Zfnyq&amp;p=MDcxOTI1MjAxMzE0NA%3D%3D</t>
  </si>
  <si>
    <t>PG004456</t>
  </si>
  <si>
    <t>07202520001</t>
  </si>
  <si>
    <t>https://verification.nsuk.edu.ng/verification?t=80oKdGitvkKmb8HaHb2WiTND6MgWThZMQPm6ZyUeCMwhESrkgObW&amp;p=MDcyMDI1MjAwMDE%3D</t>
  </si>
  <si>
    <t>PG004457</t>
  </si>
  <si>
    <t>07202520004</t>
  </si>
  <si>
    <t>https://verification.nsuk.edu.ng/verification?t=pE5yqxnYxOUNQsSYrXDxvzSkpB9GJ-UHrbVFxdXk7fGdKYwtg8w8&amp;p=MDcyMDI1MjAwMDQ%3D</t>
  </si>
  <si>
    <t>PG004458</t>
  </si>
  <si>
    <t>07202520006</t>
  </si>
  <si>
    <t>https://verification.nsuk.edu.ng/verification?t=N1CF_b8bip6hU0k3UPltgsG3AI2W0vnonwcc2plbxW9Wb9q6oy2J&amp;p=MDcyMDI1MjAwMDY%3D</t>
  </si>
  <si>
    <t>PG004459</t>
  </si>
  <si>
    <t>PMS23MFI0051</t>
  </si>
  <si>
    <t>https://verification.nsuk.edu.ng/verification?t=MscJ31kSBEGxrcPsiQdIJd32UJnF3gLLiBpvTk0Fv99RmyIGEOBA&amp;p=UE1TMjNNRkkwMDUx</t>
  </si>
  <si>
    <t>PG004460</t>
  </si>
  <si>
    <t>PMS23MFI0070</t>
  </si>
  <si>
    <t>https://verification.nsuk.edu.ng/verification?t=s4v3CJErER9Ql2c_ySGsJ4h-hS1Q_lEcVEDYCRWVcdWCe0BL4Ac3&amp;p=UE1TMjNNRkkwMDcw</t>
  </si>
  <si>
    <t>PG004461</t>
  </si>
  <si>
    <t>PMS23MFI0071</t>
  </si>
  <si>
    <t>https://verification.nsuk.edu.ng/verification?t=CG0wYvv-wKUTucQI5exq43e5Xmr9Z7wsrTdHAaIOQ7zWmpv-NKtH&amp;p=UE1TMjNNRkkwMDcx</t>
  </si>
  <si>
    <t>PG004462</t>
  </si>
  <si>
    <t>NSU/GDM/LCG/0021/16/17</t>
  </si>
  <si>
    <t>24th June, 2019</t>
  </si>
  <si>
    <t>https://verification.nsuk.edu.ng/verification?t=Xr79h_ZZAdjx-PEXQt4IsBNP3UW56l2ecmI5rI11ZzrKiHG24W_w&amp;p=TlNVL0dETS9MQ0cvMDAyMS8xNi8xNw%3D%3D</t>
  </si>
  <si>
    <t>PG004463</t>
  </si>
  <si>
    <t>PMS23LCG0002</t>
  </si>
  <si>
    <t>https://verification.nsuk.edu.ng/verification?t=CW91fnMDz_a5dzimPmn3TV0iLJa6JhkXDd_4kXoqHpf0IcMzpo0y&amp;p=UE1TMjNMQ0cwMDAy</t>
  </si>
  <si>
    <t>PG004464</t>
  </si>
  <si>
    <t>PMS23LCG0003</t>
  </si>
  <si>
    <t>https://verification.nsuk.edu.ng/verification?t=y1AIG5VETNKoofGX39a5cdZbudkHdIu9TQsVIqXYrHHOyj8Td-Iw&amp;p=UE1TMjNMQ0cwMDAz</t>
  </si>
  <si>
    <t>PG004465</t>
  </si>
  <si>
    <t>PMS23LCG0004</t>
  </si>
  <si>
    <t>https://verification.nsuk.edu.ng/verification?t=Mm6HjHNoIdF8uT8-L1GTdb5bQhWv9tYlp6bzDHVUwBIPF9b46aQa&amp;p=UE1TMjNMQ0cwMDA0</t>
  </si>
  <si>
    <t>PG004466</t>
  </si>
  <si>
    <t>PMS23LCG0005</t>
  </si>
  <si>
    <t>https://verification.nsuk.edu.ng/verification?t=wg30XPsZYUDsy8-WyE1k9zWT65S8AjxmfW2-AJo9WNCqAmjOU_Oz&amp;p=UE1TMjNMQ0cwMDA1</t>
  </si>
  <si>
    <t>PG004467</t>
  </si>
  <si>
    <t>PMS23LCG0007</t>
  </si>
  <si>
    <t>https://verification.nsuk.edu.ng/verification?t=66pWdYAv9cmy0wYfmblrWbwSzzphJ-f6FBZV3wk4tRKbiVJuHcy_&amp;p=UE1TMjNMQ0cwMDA3</t>
  </si>
  <si>
    <t>PG004468</t>
  </si>
  <si>
    <t>PMS23LCG0009</t>
  </si>
  <si>
    <t>https://verification.nsuk.edu.ng/verification?t=SC6hV5u3Eau0ugMq8pTVz7k4XEDTHSSJ5c9GFzZKPl3F13rK0Vw_&amp;p=UE1TMjNMQ0cwMDA5</t>
  </si>
  <si>
    <t>PG004469</t>
  </si>
  <si>
    <t>PMS24LCG0001</t>
  </si>
  <si>
    <t>20th October, 2025</t>
  </si>
  <si>
    <t>https://verification.nsuk.edu.ng/verification?t=kVLB0TDGIstkbWRACyUVp_eKrnzZXOrik5FiuU5PIrhjRD476X6i&amp;p=UE1TMjRMQ0cwMDAx</t>
  </si>
  <si>
    <t>PG004470</t>
  </si>
  <si>
    <t>PMS24LCG0002</t>
  </si>
  <si>
    <t>https://verification.nsuk.edu.ng/verification?t=YJUjs-8oE0sP9_PPfOXIUmOTKEinBXfT7NscJVA4zGKP35-vtzQc&amp;p=UE1TMjRMQ0cwMDAy</t>
  </si>
  <si>
    <t>PG004471</t>
  </si>
  <si>
    <t>PMS24LCG0003</t>
  </si>
  <si>
    <t>https://verification.nsuk.edu.ng/verification?t=0HXzBtWCkOVIPkul0-8SvBEvBBkPczdHF5yRVVR1_uG2XQn1qgDe&amp;p=UE1TMjRMQ0cwMDAz</t>
  </si>
  <si>
    <t>PG004472</t>
  </si>
  <si>
    <t>0719616010692</t>
  </si>
  <si>
    <t>https://verification.nsuk.edu.ng/verification?t=7XnO0szuklJbScKPsZtOLwNgebqfRJd7ENzdBUE6ozgEa4iVnWqH&amp;p=MDcxOTYxNjAxMDY5Mg%3D%3D</t>
  </si>
  <si>
    <t>PG004473</t>
  </si>
  <si>
    <t>NSU/PMS/CCS/0017/18/19</t>
  </si>
  <si>
    <t>https://verification.nsuk.edu.ng/verification?t=CdIFacErEydkM13EVd9uRtTqFZEmvG-5cWVvLJvOO2w5Yuy-Bzf8&amp;p=TlNVL1BNUy9DQ1MvMDAxNy8xOC8xOQ%3D%3D</t>
  </si>
  <si>
    <t>PG004474</t>
  </si>
  <si>
    <t>NSU/PMS/CCS/0024/18/19</t>
  </si>
  <si>
    <t>https://verification.nsuk.edu.ng/verification?t=v5lTgQVoMPWCvP6UKbncMP0Qb_mR2rVgDrW7tF8-9Cq1NicqY8P7&amp;p=TlNVL1BNUy9DQ1MvMDAyNC8xOC8xOQ%3D%3D</t>
  </si>
  <si>
    <t>PG004475</t>
  </si>
  <si>
    <t>PMS23MDE0004</t>
  </si>
  <si>
    <t>13th February, 2026</t>
  </si>
  <si>
    <t>https://verification.nsuk.edu.ng/verification?t=ce0CSu4l4i0eQacTpVdErcC7sOpyGWPftQD56mkssYhktwzzwoUq&amp;p=UE1TMjNNREUwMDA0</t>
  </si>
  <si>
    <t>PG004476</t>
  </si>
  <si>
    <t>PMS23MDE0005</t>
  </si>
  <si>
    <t>https://verification.nsuk.edu.ng/verification?t=9DpfLuOmc4-9Vt8B0bJkCWBvUj8ufQ3aompE7gN6wMSZWxFWRCOE&amp;p=UE1TMjNNREUwMDA1</t>
  </si>
  <si>
    <t>PG004477</t>
  </si>
  <si>
    <t>PMS24MDE0001</t>
  </si>
  <si>
    <t>https://verification.nsuk.edu.ng/verification?t=-Yx6d7T2YNYfQqlt05sANMHXf7zKoGfJmhW8nT8FUTikx45Cmmif&amp;p=UE1TMjRNREUwMDAx</t>
  </si>
  <si>
    <t>PG004478</t>
  </si>
  <si>
    <t>PMS23DMG0002</t>
  </si>
  <si>
    <t>https://verification.nsuk.edu.ng/verification?t=05MfTBSqEM-xFB7AqDzH2ZN5Nliizewhaa8ed46ygVAlkhfCYqQw&amp;p=UE1TMjNETUcwMDAy</t>
  </si>
  <si>
    <t>PG004479</t>
  </si>
  <si>
    <t>PMS23DMG0003</t>
  </si>
  <si>
    <t>https://verification.nsuk.edu.ng/verification?t=BooUlTg2pEAcPFei1sBASL0W9Cxrm6Lrh5hIeht4_qUe90_8C9A2&amp;p=UE1TMjNETUcwMDAz</t>
  </si>
  <si>
    <t>PG004480</t>
  </si>
  <si>
    <t>PMS23DMG0005</t>
  </si>
  <si>
    <t>https://verification.nsuk.edu.ng/verification?t=PJ_F_N9pQSNad5EFG571GKhhzV3T_CNG1TW8zLxJzVSJ_q3h9FFY&amp;p=UE1TMjNETUcwMDA1</t>
  </si>
  <si>
    <t>PG004481</t>
  </si>
  <si>
    <t>PMS24DMG0001</t>
  </si>
  <si>
    <t>https://verification.nsuk.edu.ng/verification?t=WkWmmbMJ9v2Nzi7ykAavjNVza9Pg0mUAcmgz43PCd-N7NENjCSCi&amp;p=UE1TMjRETUcwMDAx</t>
  </si>
  <si>
    <t>PG004482</t>
  </si>
  <si>
    <t>PMS24DMG0002</t>
  </si>
  <si>
    <t>https://verification.nsuk.edu.ng/verification?t=rG33QcnhjsfQDKvz5OZsHBMc_OmeXEvpFcu2mr3_xDWFQQAvKdkD&amp;p=UE1TMjRETUcwMDAy</t>
  </si>
  <si>
    <t>PG004483</t>
  </si>
  <si>
    <t>PMS24DMG0003</t>
  </si>
  <si>
    <t>https://verification.nsuk.edu.ng/verification?t=0yRTVngXQhYm7rEoPT15bq_lsUNBfigix6ziFzGtNlOMP4mv_oXi&amp;p=UE1TMjRETUcwMDAz</t>
  </si>
  <si>
    <t>PG004484</t>
  </si>
  <si>
    <t>PMS24DMG0005</t>
  </si>
  <si>
    <t>https://verification.nsuk.edu.ng/verification?t=VVWUFSekez-2FiDKYP3B6dQxJJ2q_y4PaeMOaVMGN-MBZDflTgV3&amp;p=UE1TMjRETUcwMDA1</t>
  </si>
  <si>
    <t>PG004485</t>
  </si>
  <si>
    <t>0719239014140</t>
  </si>
  <si>
    <t>https://verification.nsuk.edu.ng/verification?t=PuyNqtEkiruDLqDZo5jnXwQGWWEag8tB0Yo4f2z_6RP1JbGIEhHD&amp;p=MDcxOTIzOTAxNDE0MA%3D%3D</t>
  </si>
  <si>
    <t>PG004486</t>
  </si>
  <si>
    <t>NSU/PMS/ECO/0002/18/19</t>
  </si>
  <si>
    <t>https://verification.nsuk.edu.ng/verification?t=QZoQMP6-u5O44XGeNr3vAlemDZhvd749wTZwafjaU7aI78RwpTqp&amp;p=TlNVL1BNUy9FQ08vMDAwMi8xOC8xOQ%3D%3D</t>
  </si>
  <si>
    <t>PG004487</t>
  </si>
  <si>
    <t>07202360001</t>
  </si>
  <si>
    <t>12th November, 2024</t>
  </si>
  <si>
    <t>https://verification.nsuk.edu.ng/verification?t=F6IvF-RV0qSjo41FysauYWWTs-zhlYb1-Cyk_nAHcCxEozKxH9RR&amp;p=MDcyMDIzNjAwMDE%3D</t>
  </si>
  <si>
    <t>PG004488</t>
  </si>
  <si>
    <t>07202360002</t>
  </si>
  <si>
    <t>https://verification.nsuk.edu.ng/verification?t=q_ZY7gk9F86STC5jzn3DXG0KoAFbW7RdiVL3SHsDqCUpOIaqQIYf&amp;p=MDcyMDIzNjAwMDI%3D</t>
  </si>
  <si>
    <t>PG004489</t>
  </si>
  <si>
    <t>07202360003</t>
  </si>
  <si>
    <t>https://verification.nsuk.edu.ng/verification?t=_K9QKLT_Q_KKeB9GhMpjUxdNXy3jLPhD45_oinLkRPdiLut9LGsu&amp;p=MDcyMDIzNjAwMDM%3D</t>
  </si>
  <si>
    <t>PG004490</t>
  </si>
  <si>
    <t>0719237008363</t>
  </si>
  <si>
    <t>https://verification.nsuk.edu.ng/verification?t=d28IUf7WY1Nr8qQX6c_TPuQX9g7kW1BP-9cuBH48OSPUr3UEs8u5&amp;p=MDcxOTIzNzAwODM2Mw%3D%3D</t>
  </si>
  <si>
    <t>PG004491</t>
  </si>
  <si>
    <t>07202370001</t>
  </si>
  <si>
    <t>https://verification.nsuk.edu.ng/verification?t=KKjO8aDHjHO_JcoLpE3PRg5jgt0CW45FWrjksDHtAXJQSve1Kbs0&amp;p=MDcyMDIzNzAwMDE%3D</t>
  </si>
  <si>
    <t>PG004492</t>
  </si>
  <si>
    <t>07202370002</t>
  </si>
  <si>
    <t>https://verification.nsuk.edu.ng/verification?t=qSLmRDe5w6vBRUNwTrJJQxisUxW_zNcYzoZZ_eFiKmgYepb4byWV&amp;p=MDcyMDIzNzAwMDI%3D</t>
  </si>
  <si>
    <t>PG004493</t>
  </si>
  <si>
    <t>07202370005</t>
  </si>
  <si>
    <t>https://verification.nsuk.edu.ng/verification?t=_N4-kYZnoMf-MPDqc1O3hfu1M2qsDb1pchdLoDpVqGLM1VzGs78s&amp;p=MDcyMDIzNzAwMDU%3D</t>
  </si>
  <si>
    <t>PG004494</t>
  </si>
  <si>
    <t>07202370006</t>
  </si>
  <si>
    <t>https://verification.nsuk.edu.ng/verification?t=b-Ic0OyU6MQlRAHsvOYywnweEfv9bcfDSC9Z2PLXVVyIipoO4VsJ&amp;p=MDcyMDIzNzAwMDY%3D</t>
  </si>
  <si>
    <t>PG004495</t>
  </si>
  <si>
    <t>07202370009</t>
  </si>
  <si>
    <t>https://verification.nsuk.edu.ng/verification?t=0MwD3Xu4o-lbCZNTfZ5UBhERL1lTMt1JB1EwjyN1clHxEjCRSJeM&amp;p=MDcyMDIzNzAwMDk%3D</t>
  </si>
  <si>
    <t>PG004496</t>
  </si>
  <si>
    <t>NSU/PMS/ECO/0003/18/19</t>
  </si>
  <si>
    <t>https://verification.nsuk.edu.ng/verification?t=797wXmqfLeWc2gOSlG8wKXuOi28iEEqnkKG8pzZqT8qdkUvLtrC9&amp;p=TlNVL1BNUy9FQ08vMDAwMy8xOC8xOQ%3D%3D</t>
  </si>
  <si>
    <t>PG004497</t>
  </si>
  <si>
    <t>PMS21MPE0002</t>
  </si>
  <si>
    <t>https://verification.nsuk.edu.ng/verification?t=EdWXhcMr_9gcUtuTFuVS-GkUGBbFrvAoGtLOWfkJ4Ipd1Z8KmLjN&amp;p=UE1TMjFNUEUwMDAy</t>
  </si>
  <si>
    <t>PG004498</t>
  </si>
  <si>
    <t>PMS23MPE0005</t>
  </si>
  <si>
    <t>https://verification.nsuk.edu.ng/verification?t=uKEunoKTmgHtaIbsj1pW2rvKZgUst2m-ZwR5aNWsjEDfrDlPvnwe&amp;p=UE1TMjNNUEUwMDA1</t>
  </si>
  <si>
    <t>PG004499</t>
  </si>
  <si>
    <t>PMS24MPE0002</t>
  </si>
  <si>
    <t>https://verification.nsuk.edu.ng/verification?t=Ja8ii86B2wGh42HGqo9nPD11s24Wrs_xEjU-7fy6nrFJ4DCNGVoj&amp;p=UE1TMjRNUEUwMDAy</t>
  </si>
  <si>
    <t>PG004500</t>
  </si>
  <si>
    <t>0619193006574</t>
  </si>
  <si>
    <t>https://verification.nsuk.edu.ng/verification?t=fc54pn1cBfCcGKzafx-bI1vDE7kRtOJ-pQNznB_zzCDJdW6UZQ65&amp;p=MDYxOTE5MzAwNjU3NA%3D%3D</t>
  </si>
  <si>
    <t>PG004501</t>
  </si>
  <si>
    <t>0719230008628</t>
  </si>
  <si>
    <t>https://verification.nsuk.edu.ng/verification?t=K026LFvlMzGcpY_pI1kgTM8Io8SWmGHN1g4QgRnHb5m7WQASkBAk&amp;p=MDcxOTIzMDAwODYyOA%3D%3D</t>
  </si>
  <si>
    <t>PG004502</t>
  </si>
  <si>
    <t>0719230009763</t>
  </si>
  <si>
    <t>https://verification.nsuk.edu.ng/verification?t=sbPmL0RHxoGEuUpNVj16FQ7DqCttpLhpDJ2Y1cl9aM1v0qR5m88O&amp;p=MDcxOTIzMDAwOTc2Mw%3D%3D</t>
  </si>
  <si>
    <t>PG004503</t>
  </si>
  <si>
    <t>NSU/PMS/ERM/0100/16/17</t>
  </si>
  <si>
    <t>https://verification.nsuk.edu.ng/verification?t=u7N86KIXEuHXK2Wo9TqtAidIMz93Nfo6zyVfQKC9hMgQXr8xkO-s&amp;p=TlNVL1BNUy9FUk0vMDEwMC8xNi8xNw%3D%3D</t>
  </si>
  <si>
    <t>PG004504</t>
  </si>
  <si>
    <t>PMS23ERM0007</t>
  </si>
  <si>
    <t>https://verification.nsuk.edu.ng/verification?t=ye7PLDX2p-h8Kk-6y1CZMuidRgvEV1Sxb0UOn0DFNoc1N5Ngpxhn&amp;p=UE1TMjNFUk0wMDA3</t>
  </si>
  <si>
    <t>PG004505</t>
  </si>
  <si>
    <t>PMS23ERM0033</t>
  </si>
  <si>
    <t>https://verification.nsuk.edu.ng/verification?t=34XlZ9KUC0g4RiVPccrFmoxDDiZ3hFO8dYMOiEMe0uzLTTPdy_HV&amp;p=UE1TMjNFUk0wMDMz</t>
  </si>
  <si>
    <t>PG004506</t>
  </si>
  <si>
    <t>PMS23ERM0035</t>
  </si>
  <si>
    <t>https://verification.nsuk.edu.ng/verification?t=IBAUWFu1BRiQMBWiLr9tB5R0UE4HGdFRs5bI8PxcrfzSHrgr7VNa&amp;p=UE1TMjNFUk0wMDM1</t>
  </si>
  <si>
    <t>PG004507</t>
  </si>
  <si>
    <t>PMS24ERM0001</t>
  </si>
  <si>
    <t>https://verification.nsuk.edu.ng/verification?t=ywMGJVyOuHL_CVXqtDKklglbXSWZ8J7pIol3JoxttTg96Iw8lFzG&amp;p=UE1TMjRFUk0wMDAx</t>
  </si>
  <si>
    <t>PG004508</t>
  </si>
  <si>
    <t>PMS24ERM0006</t>
  </si>
  <si>
    <t>https://verification.nsuk.edu.ng/verification?t=WRUFEOENG4MFGIvMo9Pd_0h_xIaHTIvT4bsQuj5qNjIq_KpqvHdq&amp;p=UE1TMjRFUk0wMDA2</t>
  </si>
  <si>
    <t>PG004509</t>
  </si>
  <si>
    <t>PMS24ERM0009</t>
  </si>
  <si>
    <t>https://verification.nsuk.edu.ng/verification?t=EQcZkZ-UYPihSQq4Wh2Z0kpoPgdmub1bFRDWs-t7jiH5iUzSjJYd&amp;p=UE1TMjRFUk0wMDA5</t>
  </si>
  <si>
    <t>PG004510</t>
  </si>
  <si>
    <t>07202300001</t>
  </si>
  <si>
    <t>https://verification.nsuk.edu.ng/verification?t=q7nMCtcC6mLBQhlKQMcdA_eEVmbdjCkRymAQiF4WLu7YiTk26A-e&amp;p=MDcyMDIzMDAwMDE%3D</t>
  </si>
  <si>
    <t>PG004511</t>
  </si>
  <si>
    <t>07202300002</t>
  </si>
  <si>
    <t>https://verification.nsuk.edu.ng/verification?t=nN8rZnqUxFvZYaSmzPzUpObmK3yN_7axZpT9XMqZGeCXt64tjca-&amp;p=MDcyMDIzMDAwMDI%3D</t>
  </si>
  <si>
    <t>PG004512</t>
  </si>
  <si>
    <t>07202300006</t>
  </si>
  <si>
    <t>https://verification.nsuk.edu.ng/verification?t=HqYebHvFidYLIaRF1unk-74YTJq4wFWRnZESdNs580HeLE5bwJGu&amp;p=MDcyMDIzMDAwMDY%3D</t>
  </si>
  <si>
    <t>PG004513</t>
  </si>
  <si>
    <t>07202300007</t>
  </si>
  <si>
    <t>https://verification.nsuk.edu.ng/verification?t=crDAnkMmOt9YHqRRTeLmj4eOTbIwzGGQGLoo6iy4yoDxyhmqK3-C&amp;p=MDcyMDIzMDAwMDc%3D</t>
  </si>
  <si>
    <t>PG004514</t>
  </si>
  <si>
    <t>07202300008</t>
  </si>
  <si>
    <t>https://verification.nsuk.edu.ng/verification?t=AJWdH21wYFhUo0ocTfrHRnOgBucgWgp7KH3dbxrzD3IFbQOtC4Jj&amp;p=MDcyMDIzMDAwMDg%3D</t>
  </si>
  <si>
    <t>PG004515</t>
  </si>
  <si>
    <t>07202300009</t>
  </si>
  <si>
    <t>https://verification.nsuk.edu.ng/verification?t=ro2XnUGZWQdb1PdQ7C7I4fo5Pm-3J1R3nkwpy6W8HxroiiGfICen&amp;p=MDcyMDIzMDAwMDk%3D</t>
  </si>
  <si>
    <t>PG004516</t>
  </si>
  <si>
    <t>07202300010</t>
  </si>
  <si>
    <t>https://verification.nsuk.edu.ng/verification?t=EirMxdxegdLZvRqXaf_uCzAZsO7GzBGDiwDq96dANtaj43eIr9Fx&amp;p=MDcyMDIzMDAwMTA%3D</t>
  </si>
  <si>
    <t>PG004517</t>
  </si>
  <si>
    <t>07202300018</t>
  </si>
  <si>
    <t>https://verification.nsuk.edu.ng/verification?t=xMaPhhq9XTgZtjIpYpUlEv8dBjZsPK5Ly-ztDm_dEhBzv60aWFcm&amp;p=MDcyMDIzMDAwMTg%3D</t>
  </si>
  <si>
    <t>PG004518</t>
  </si>
  <si>
    <t>NSU/MSC/ERM/0109/17/18</t>
  </si>
  <si>
    <t>https://verification.nsuk.edu.ng/verification?t=VrLkY20GXlwcdqUmZ4FnzF33Lxoa8aP5UJHooxX_vSZe49qf2DfK&amp;p=TlNVL01TQy9FUk0vMDEwOS8xNy8xOA%3D%3D</t>
  </si>
  <si>
    <t>PG004519</t>
  </si>
  <si>
    <t>NSU/PMS/ERM/0061/16/17</t>
  </si>
  <si>
    <t>https://verification.nsuk.edu.ng/verification?t=obpBsdHIILNEPZpp3m_Z64KUYWDiUconKYil5X40dCexxO-WZ9Se&amp;p=TlNVL1BNUy9FUk0vMDA2MS8xNi8xNw%3D%3D</t>
  </si>
  <si>
    <t>PG004520</t>
  </si>
  <si>
    <t>NSU/PMS/ERM/0065/18/19</t>
  </si>
  <si>
    <t>https://verification.nsuk.edu.ng/verification?t=3j5SuC4elwNdou2mgX85anEmTCO6IWXkqZnBvzgNt9JbaBBZ_M55&amp;p=TlNVL1BNUy9FUk0vMDA2NS8xOC8xOQ%3D%3D</t>
  </si>
  <si>
    <t>PG004521</t>
  </si>
  <si>
    <t>NSU/PMS/ERM/0087/16/17</t>
  </si>
  <si>
    <t>https://verification.nsuk.edu.ng/verification?t=iQ2A9WGclCrXJrn7tuI2UzhQuJaHOsoyBQkt4YPt4gjlWoccKyCb&amp;p=TlNVL1BNUy9FUk0vMDA4Ny8xNi8xNw%3D%3D</t>
  </si>
  <si>
    <t>PG004522</t>
  </si>
  <si>
    <t>NSU/PMS/ERM/0098/16/17</t>
  </si>
  <si>
    <t>https://verification.nsuk.edu.ng/verification?t=aZtYj9pXZNjfKoZ8jCmOzZORggL4DTmMekFcEgqyLea9u0hbQCkG&amp;p=TlNVL1BNUy9FUk0vMDA5OC8xNi8xNw%3D%3D</t>
  </si>
  <si>
    <t>PG004523</t>
  </si>
  <si>
    <t>PMS24MFE0001</t>
  </si>
  <si>
    <t>https://verification.nsuk.edu.ng/verification?t=0Oizj23Ojs408y3mgmhgjDl36Afs_Z1rzujTTQDWNzsL37OneBmR&amp;p=UE1TMjRNRkUwMDAx</t>
  </si>
  <si>
    <t>PG004524</t>
  </si>
  <si>
    <t>PMS24MFE0002</t>
  </si>
  <si>
    <t>https://verification.nsuk.edu.ng/verification?t=BKCJndG0WSpfgZlGeTC7naU3M0OL-rqNwrWP7mibYq2cc6KH8mfj&amp;p=UE1TMjRNRkUwMDAy</t>
  </si>
  <si>
    <t>PG004525</t>
  </si>
  <si>
    <t>PMS24MFE0005</t>
  </si>
  <si>
    <t>https://verification.nsuk.edu.ng/verification?t=Vmt5777TfR_hDWoPuq0Pt51MWjbC50Fb3ioDw8KNcGlRgZJyFrgk&amp;p=UE1TMjRNRkUwMDA1</t>
  </si>
  <si>
    <t>PG004526</t>
  </si>
  <si>
    <t>PMS24MFE0006</t>
  </si>
  <si>
    <t>https://verification.nsuk.edu.ng/verification?t=VAFiPhV4dJGYeQ6I2ASzr9ZEKKtY7A9pSzfs2pyP8ssLu67Fbh53&amp;p=UE1TMjRNRkUwMDA2</t>
  </si>
  <si>
    <t>PG004527</t>
  </si>
  <si>
    <t>PMS24MFE0008</t>
  </si>
  <si>
    <t>https://verification.nsuk.edu.ng/verification?t=LHsWIPHzdIkqRs4gTGcQYkh0mRzwBoR46VRpv7zXbby4PWum5fT5&amp;p=UE1TMjRNRkUwMDA4</t>
  </si>
  <si>
    <t>PG004528</t>
  </si>
  <si>
    <t>NSU/MSC/ECO/0203/17/18</t>
  </si>
  <si>
    <t>6th February, 2026</t>
  </si>
  <si>
    <t>https://verification.nsuk.edu.ng/verification?t=KLhBmlgnBehbioi81AaiFv3VWl7laB71uGr-js0isW7_ck-7uQxg&amp;p=TlNVL01TQy9FQ08vMDIwMy8xNy8xOA%3D%3D</t>
  </si>
  <si>
    <t>PG004529</t>
  </si>
  <si>
    <t>PMS23MHE0003</t>
  </si>
  <si>
    <t>10th March, 2025</t>
  </si>
  <si>
    <t>https://verification.nsuk.edu.ng/verification?t=S_zmoLaIj7rs2KzQFjutWALteHN2uUwP7Sum35witoURs92XpXv5&amp;p=UE1TMjNNSEUwMDAz</t>
  </si>
  <si>
    <t>PG004530</t>
  </si>
  <si>
    <t>PMS24MHE0003</t>
  </si>
  <si>
    <t>https://verification.nsuk.edu.ng/verification?t=CpMXvCZ4_pgUqXrmryg-gd4h9vu96aYtWmL1ssktzcapy3R69aNU&amp;p=UE1TMjRNSEUwMDAz</t>
  </si>
  <si>
    <t>PG004531</t>
  </si>
  <si>
    <t>0619216011564</t>
  </si>
  <si>
    <t>9th October, 2023</t>
  </si>
  <si>
    <t>https://verification.nsuk.edu.ng/verification?t=l1KxNte4cgEXYCCRdgDlswPgXOGgSej_3yalHlX5xLS8OKI8qjOT&amp;p=MDYxOTIxNjAxMTU2NA%3D%3D</t>
  </si>
  <si>
    <t>PG004532</t>
  </si>
  <si>
    <t>07202380002</t>
  </si>
  <si>
    <t>https://verification.nsuk.edu.ng/verification?t=t0Kbn_FToo8YU2gbU94xzYuJRjDrRAVnhGuTjg9V2zFN5P1tNvZa&amp;p=MDcyMDIzODAwMDI%3D</t>
  </si>
  <si>
    <t>PG004533</t>
  </si>
  <si>
    <t>07202380007</t>
  </si>
  <si>
    <t>https://verification.nsuk.edu.ng/verification?t=KziajoMtMuhfAV6W9pwAEIv3y_72EqJ5Vbumy3LG69k0nWXavk3T&amp;p=MDcyMDIzODAwMDc%3D</t>
  </si>
  <si>
    <t>PG004534</t>
  </si>
  <si>
    <t>07202380015</t>
  </si>
  <si>
    <t>https://verification.nsuk.edu.ng/verification?t=mNslIpwGBn-VhlCRsFeVYdoMSRbW-rytLam1CZlv4eCaKuMOP9K-&amp;p=MDcyMDIzODAwMTU%3D</t>
  </si>
  <si>
    <t>PG004535</t>
  </si>
  <si>
    <t>07202380028</t>
  </si>
  <si>
    <t>https://verification.nsuk.edu.ng/verification?t=iIKGN_gecs3PO2t0Sb-E-chJGSPUgpsymliUy12n9ZgpynoGVuhR&amp;p=MDcyMDIzODAwMjg%3D</t>
  </si>
  <si>
    <t>PG004536</t>
  </si>
  <si>
    <t>07202380033</t>
  </si>
  <si>
    <t>https://verification.nsuk.edu.ng/verification?t=AGshTJziurcRu4kl2woQUvSfPMo2r1W0IyAEpAlXFLzeaFlUZ_Pv&amp;p=MDcyMDIzODAwMzM%3D</t>
  </si>
  <si>
    <t>PG004537</t>
  </si>
  <si>
    <t>07202380039</t>
  </si>
  <si>
    <t>https://verification.nsuk.edu.ng/verification?t=VdvkYPhYJjbGavvbu6moF4uqGOydKzbA47G29ToI4jux_3fuhxJO&amp;p=MDcyMDIzODAwMzk%3D</t>
  </si>
  <si>
    <t>PG004538</t>
  </si>
  <si>
    <t>07202380044</t>
  </si>
  <si>
    <t>31st January, 2023</t>
  </si>
  <si>
    <t>https://verification.nsuk.edu.ng/verification?t=ukbDJJeYCNjmJ-DOsGXCzw39w5NONug50o_WnRVouKaWrMniOfK_&amp;p=MDcyMDIzODAwNDQ%3D</t>
  </si>
  <si>
    <t>PG004539</t>
  </si>
  <si>
    <t>07202380046</t>
  </si>
  <si>
    <t>https://verification.nsuk.edu.ng/verification?t=yoMKE-hZQ9aoV8bMBVEKrahn6k54ZJqxylZirP5DSZm1dXF8iIwY&amp;p=MDcyMDIzODAwNDY%3D</t>
  </si>
  <si>
    <t>PG004540</t>
  </si>
  <si>
    <t>07202380001</t>
  </si>
  <si>
    <t>https://verification.nsuk.edu.ng/verification?t=dbt8ooLqHUNwRAd_5fcJxdXCqF6aVPlKkehfIw4NEbeN6Jf52QQU&amp;p=MDcyMDIzODAwMDE%3D</t>
  </si>
  <si>
    <t>PG004541</t>
  </si>
  <si>
    <t>07202380003</t>
  </si>
  <si>
    <t>https://verification.nsuk.edu.ng/verification?t=ATTFod8b9iaZE9s6-QlOvLbHSO7Ew0M5d4CSlVy40CezWem5I21x&amp;p=MDcyMDIzODAwMDM%3D</t>
  </si>
  <si>
    <t>PG004542</t>
  </si>
  <si>
    <t>07202380005</t>
  </si>
  <si>
    <t>https://verification.nsuk.edu.ng/verification?t=vB_UyoMcSxz8gxb5Dyxt7-wqkwhN-6IsLV7bV1E0XEDt9pEd1A4t&amp;p=MDcyMDIzODAwMDU%3D</t>
  </si>
  <si>
    <t>PG004543</t>
  </si>
  <si>
    <t>07202380008</t>
  </si>
  <si>
    <t>https://verification.nsuk.edu.ng/verification?t=qmkypXHBXQs7NkAArnJw-vvFnUwTRtvxaCmCJqU27kgDp3dZ0fxm&amp;p=MDcyMDIzODAwMDg%3D</t>
  </si>
  <si>
    <t>PG004544</t>
  </si>
  <si>
    <t>07202380011</t>
  </si>
  <si>
    <t>https://verification.nsuk.edu.ng/verification?t=bVLU9J_1FTHG5dB91WTfZS9RzQ_Yvr4ji9-nfHyV13zwmKoiFEOF&amp;p=MDcyMDIzODAwMTE%3D</t>
  </si>
  <si>
    <t>PG004545</t>
  </si>
  <si>
    <t>07202380016</t>
  </si>
  <si>
    <t>https://verification.nsuk.edu.ng/verification?t=ndDtH-jvClZwDzDSyydRek7kOujD08sSGKRXlLCt8lsM8acJJlnQ&amp;p=MDcyMDIzODAwMTY%3D</t>
  </si>
  <si>
    <t>PG004546</t>
  </si>
  <si>
    <t>07202380017</t>
  </si>
  <si>
    <t>https://verification.nsuk.edu.ng/verification?t=h7_2NoA5WXjCU4JvMHqz3E9s8KkzVGHtisBUue9cVA1GMTFKja-P&amp;p=MDcyMDIzODAwMTc%3D</t>
  </si>
  <si>
    <t>PG004547</t>
  </si>
  <si>
    <t>07202380018</t>
  </si>
  <si>
    <t>https://verification.nsuk.edu.ng/verification?t=-Nk00SDNJqMb64YYB__kRExVeMRTOd6Ol57kCX2E08y-YN7UsQKi&amp;p=MDcyMDIzODAwMTg%3D</t>
  </si>
  <si>
    <t>PG004548</t>
  </si>
  <si>
    <t>07202380037</t>
  </si>
  <si>
    <t>https://verification.nsuk.edu.ng/verification?t=ixE4f6mxRtOv0uSZHZbD0pulRIveWAqy8NwP17wXkXb0DP0IGd7F&amp;p=MDcyMDIzODAwMzc%3D</t>
  </si>
  <si>
    <t>PG004549</t>
  </si>
  <si>
    <t>07202380040</t>
  </si>
  <si>
    <t>https://verification.nsuk.edu.ng/verification?t=NVUaPtBDP4SjisQCex5sfv8Qo1MX9BQcphJ_vPJdUoLQOm7G_qMf&amp;p=MDcyMDIzODAwNDA%3D</t>
  </si>
  <si>
    <t>PG004550</t>
  </si>
  <si>
    <t>07202380041</t>
  </si>
  <si>
    <t>https://verification.nsuk.edu.ng/verification?t=J4Ea6VWRwNziaTPbaigjsq9l37YiNp0CZAcNw83CQHVuXo1-_k4S&amp;p=MDcyMDIzODAwNDE%3D</t>
  </si>
  <si>
    <t>PG004551</t>
  </si>
  <si>
    <t>07202380051</t>
  </si>
  <si>
    <t>https://verification.nsuk.edu.ng/verification?t=kMf8yay5hujya23RDDCRVB0z7FdARWLDyPooByZQRlppycH_SXoZ&amp;p=MDcyMDIzODAwNTE%3D</t>
  </si>
  <si>
    <t>PG004552</t>
  </si>
  <si>
    <t>07202380053</t>
  </si>
  <si>
    <t>https://verification.nsuk.edu.ng/verification?t=5-gy0I5i4BsF0bfaYp31tHShQussWYD6ozvWYOCXU7tyVGbLaVRM&amp;p=MDcyMDIzODAwNTM%3D</t>
  </si>
  <si>
    <t>PG004553</t>
  </si>
  <si>
    <t>07202380054</t>
  </si>
  <si>
    <t>https://verification.nsuk.edu.ng/verification?t=a0f1fCZt2vwLUBKXgQ0jMb-KDNXsOgC7YveDe7YWnm1ebW97LiYS&amp;p=MDcyMDIzODAwNTQ%3D</t>
  </si>
  <si>
    <t>PG004554</t>
  </si>
  <si>
    <t>07202380071</t>
  </si>
  <si>
    <t>https://verification.nsuk.edu.ng/verification?t=AJfXMfdPciugqwcWhpzhMbOFIE0XFfC3pv4eqvFO4gjX3T6DNBOG&amp;p=MDcyMDIzODAwNzE%3D</t>
  </si>
  <si>
    <t>PG004555</t>
  </si>
  <si>
    <t>https://verification.nsuk.edu.ng/verification?t=Ns_MxHZx0PJIpu1uFZl64QDorgQTnLgUHWcbMOaD3WaLxbjgwv3o&amp;p=TlNVL01TQy9JUlMvMDIwMi8xNy8xOA%3D%3D</t>
  </si>
  <si>
    <t>PG004556</t>
  </si>
  <si>
    <t>PMS23IRD0015</t>
  </si>
  <si>
    <t>https://verification.nsuk.edu.ng/verification?t=PTFsI4GcqGsYDAfU0OARSdqxm29_jU1m9M854uX0sj1gRhkK8Z_d&amp;p=UE1TMjNJUkQwMDE1</t>
  </si>
  <si>
    <t>PG004557</t>
  </si>
  <si>
    <t>PMS23IRD0059</t>
  </si>
  <si>
    <t>https://verification.nsuk.edu.ng/verification?t=Sf7VdGykyETX7sII8pnACa0aHbcIXqYWtpYCdYMSWv-8SxtnFtgt&amp;p=UE1TMjNJUkQwMDU5</t>
  </si>
  <si>
    <t>PG004558</t>
  </si>
  <si>
    <t>PMS24IRD0009</t>
  </si>
  <si>
    <t>https://verification.nsuk.edu.ng/verification?t=ghcWWO10oyGOalPM5uh0S0G8GjRf_-B5568Zvmyfbo4sTbK7WQkt&amp;p=UE1TMjRJUkQwMDA5</t>
  </si>
  <si>
    <t>PG004559</t>
  </si>
  <si>
    <t>PMS24IRD0013</t>
  </si>
  <si>
    <t>https://verification.nsuk.edu.ng/verification?t=iXpMcMrIX-i6r1yc6OPvkaTRr1FR-vCWDZhTb4FtYhgEnC3YQuda&amp;p=UE1TMjRJUkQwMDEz</t>
  </si>
  <si>
    <t>PG004560</t>
  </si>
  <si>
    <t>PMS24IRD0020</t>
  </si>
  <si>
    <t>https://verification.nsuk.edu.ng/verification?t=p_ZAk-36PA8ht5zWGIIrxP8SYje-lGB2qBt1wXE_1YKx5YcXZn8Q&amp;p=UE1TMjRJUkQwMDIw</t>
  </si>
  <si>
    <t>PG004561</t>
  </si>
  <si>
    <t>PMS24IRD0023</t>
  </si>
  <si>
    <t>https://verification.nsuk.edu.ng/verification?t=D5rtdgz8l0_saMHVryGnYuc73InQ-2oteAHBWh-kO8OBO9FdUkMS&amp;p=UE1TMjRJUkQwMDIz</t>
  </si>
  <si>
    <t>PG004562</t>
  </si>
  <si>
    <t>PMS24IRD0026</t>
  </si>
  <si>
    <t>https://verification.nsuk.edu.ng/verification?t=h5Pyr7ulbS1z8z-HKQ-How800vsLluNbGGOSIAW3AcrUSpJdhRum&amp;p=UE1TMjRJUkQwMDI2</t>
  </si>
  <si>
    <t>PG004563</t>
  </si>
  <si>
    <t>PMS24IRD0030</t>
  </si>
  <si>
    <t>https://verification.nsuk.edu.ng/verification?t=6_HZufTpVjqE9P_4-2rm_JQSJsXiPVssSmsEaYUHNnjHNrSoThr1&amp;p=UE1TMjRJUkQwMDMw</t>
  </si>
  <si>
    <t>PG004564</t>
  </si>
  <si>
    <t>PMS24IRD0040</t>
  </si>
  <si>
    <t>https://verification.nsuk.edu.ng/verification?t=PlsTci8mH_duDKSlMm2Xs8r-TmkR-4oHrRCdWfMfnxYNUk0N6zt4&amp;p=UE1TMjRJUkQwMDQw</t>
  </si>
  <si>
    <t>PG004565</t>
  </si>
  <si>
    <t>PMS24IRD0055</t>
  </si>
  <si>
    <t>https://verification.nsuk.edu.ng/verification?t=FmbiZS-1m2sQCQAKPmJXOO6Liql8Gwnmus2Ylv-yGNv8wYN2Sls8&amp;p=UE1TMjRJUkQwMDU1</t>
  </si>
  <si>
    <t>PG004566</t>
  </si>
  <si>
    <t>0719240010375</t>
  </si>
  <si>
    <t>https://verification.nsuk.edu.ng/verification?t=y_3xKJmhouXxVags99y-UQ7Fz8pqCnWhQAzGkON9zjVpe2jK5n7W&amp;p=MDcxOTI0MDAxMDM3NQ%3D%3D</t>
  </si>
  <si>
    <t>PG004567</t>
  </si>
  <si>
    <t>0719240011214</t>
  </si>
  <si>
    <t>https://verification.nsuk.edu.ng/verification?t=MDelo1JIKNQ42mGm0IhNzcanMkZCNyimrkEoAn_1t6YqV12aHmR5&amp;p=MDcxOTI0MDAxMTIxNA%3D%3D</t>
  </si>
  <si>
    <t>PG004568</t>
  </si>
  <si>
    <t>0719240013280</t>
  </si>
  <si>
    <t>https://verification.nsuk.edu.ng/verification?t=UwK-sESt8UW_sdzAAWHEpSpNu-yA4N1xXoroo92QC8h79oIMalgg&amp;p=MDcxOTI0MDAxMzI4MA%3D%3D</t>
  </si>
  <si>
    <t>PG004569</t>
  </si>
  <si>
    <t>0719240014119</t>
  </si>
  <si>
    <t>https://verification.nsuk.edu.ng/verification?t=zDO2h6QTPdLSGt1y4ZFVRh031HmEIQQtyE6J_RnkQ16evbSIAFFE&amp;p=MDcxOTI0MDAxNDExOQ%3D%3D</t>
  </si>
  <si>
    <t>PG004570</t>
  </si>
  <si>
    <t>07202400001</t>
  </si>
  <si>
    <t>https://verification.nsuk.edu.ng/verification?t=pjQRJSdh2XzCGPTWnI0bhSP3__edkYwk0olSQ26ysm0zeBDjYzTs&amp;p=MDcyMDI0MDAwMDE%3D</t>
  </si>
  <si>
    <t>PG004571</t>
  </si>
  <si>
    <t>07202400002</t>
  </si>
  <si>
    <t>https://verification.nsuk.edu.ng/verification?t=caYctYHknYyLtihvgvdUJkEOp-f7Ajv05C6I9l9OKYCGKESHxHZl&amp;p=MDcyMDI0MDAwMDI%3D</t>
  </si>
  <si>
    <t>PG004572</t>
  </si>
  <si>
    <t>07202400003</t>
  </si>
  <si>
    <t>https://verification.nsuk.edu.ng/verification?t=thLMeQiAGZUwoUnHlP5Uiq_1EZdRt0gSR5PlaRIzov5B5M6pTaJA&amp;p=MDcyMDI0MDAwMDM%3D</t>
  </si>
  <si>
    <t>PG004573</t>
  </si>
  <si>
    <t>07202400005</t>
  </si>
  <si>
    <t>https://verification.nsuk.edu.ng/verification?t=hrIyuR-H8dBFBtQH9UkaRoj_PFIW4b80Fx3KtgQFT99tNHQynxWP&amp;p=MDcyMDI0MDAwMDU%3D</t>
  </si>
  <si>
    <t>PG004574</t>
  </si>
  <si>
    <t>07202400006</t>
  </si>
  <si>
    <t>https://verification.nsuk.edu.ng/verification?t=fgzp93JuspBnu0h2PH-jFrDa3u1ddc1ucW-QBXB6k7399lCaDqFr&amp;p=MDcyMDI0MDAwMDY%3D</t>
  </si>
  <si>
    <t>PG004575</t>
  </si>
  <si>
    <t>07202400007</t>
  </si>
  <si>
    <t>https://verification.nsuk.edu.ng/verification?t=Tn5HYav0N7X1xPWXj-sx7r9zQPGefwQ27S3aHcQdjvhmJRgUjciW&amp;p=MDcyMDI0MDAwMDc%3D</t>
  </si>
  <si>
    <t>PG004576</t>
  </si>
  <si>
    <t>07202400008</t>
  </si>
  <si>
    <t>https://verification.nsuk.edu.ng/verification?t=0iXrmrzWYCNKcfnzDdDsfpsf2kfAQyvqy59Dw6hqmeA_1ZgZRaah&amp;p=MDcyMDI0MDAwMDg%3D</t>
  </si>
  <si>
    <t>PG004577</t>
  </si>
  <si>
    <t>07202400009</t>
  </si>
  <si>
    <t>https://verification.nsuk.edu.ng/verification?t=04qeRnKliyQleTK0zNSw027aqqLgkrxjJQpAo1om9Yqp4Qi7lJb8&amp;p=MDcyMDI0MDAwMDk%3D</t>
  </si>
  <si>
    <t>PG004578</t>
  </si>
  <si>
    <t>07202400010</t>
  </si>
  <si>
    <t>https://verification.nsuk.edu.ng/verification?t=otItSWxgCWG95_13lcgnZlWaDxKZ3VvomfanGajw25b1uh-UeQqk&amp;p=MDcyMDI0MDAwMTA%3D</t>
  </si>
  <si>
    <t>PG004579</t>
  </si>
  <si>
    <t>07202400011</t>
  </si>
  <si>
    <t>https://verification.nsuk.edu.ng/verification?t=bGR9hdp2J4Q3nDaup-AkY-K9x56-6e6PiT4Wofp5E8kzL79_VZcm&amp;p=MDcyMDI0MDAwMTE%3D</t>
  </si>
  <si>
    <t>PG004580</t>
  </si>
  <si>
    <t>07202400012</t>
  </si>
  <si>
    <t>https://verification.nsuk.edu.ng/verification?t=SfRTt_6cTfInl1sVsaXR-6FcECI--MWbl1ITLoFrBUBHatZifOl3&amp;p=MDcyMDI0MDAwMTI%3D</t>
  </si>
  <si>
    <t>PG004581</t>
  </si>
  <si>
    <t>07202400013</t>
  </si>
  <si>
    <t>https://verification.nsuk.edu.ng/verification?t=rX_BZ0f7IUoD7boRY-XuLP5iQdyhvHkjzRgWAsOOe-W9wghpCrDb&amp;p=MDcyMDI0MDAwMTM%3D</t>
  </si>
  <si>
    <t>PG004582</t>
  </si>
  <si>
    <t>07202400014</t>
  </si>
  <si>
    <t>https://verification.nsuk.edu.ng/verification?t=QIUJNaNJSk7kdx1Y9c3gOERJsejkkSBa-Fk_HrciIiLSfWBr6nrG&amp;p=MDcyMDI0MDAwMTQ%3D</t>
  </si>
  <si>
    <t>PG004583</t>
  </si>
  <si>
    <t>07202400015</t>
  </si>
  <si>
    <t>https://verification.nsuk.edu.ng/verification?t=9GQ8wLX4cdtdbw7xIJt9xyUlZw4pR_F6gFjIOVGBgE5G9a0FY26u&amp;p=MDcyMDI0MDAwMTU%3D</t>
  </si>
  <si>
    <t>PG004584</t>
  </si>
  <si>
    <t>07202400016</t>
  </si>
  <si>
    <t>https://verification.nsuk.edu.ng/verification?t=I_HqTwex3BHdxwXp2PPM-HVpB2uBeBet4RH0nQr5tmBPPXN56KV-&amp;p=MDcyMDI0MDAwMTY%3D</t>
  </si>
  <si>
    <t>PG004585</t>
  </si>
  <si>
    <t>07202400017</t>
  </si>
  <si>
    <t>https://verification.nsuk.edu.ng/verification?t=lDlEgYLcrifX3HEO6g84NtaryXlDu49LD7-4YMzonrEM1EIT4dwf&amp;p=MDcyMDI0MDAwMTc%3D</t>
  </si>
  <si>
    <t>PG004586</t>
  </si>
  <si>
    <t>07202400018</t>
  </si>
  <si>
    <t>https://verification.nsuk.edu.ng/verification?t=UyKpyFrWIUTVW7mp1Ahrm-0mcSGOtT2cieFwhilHeM2d2bCg6ps0&amp;p=MDcyMDI0MDAwMTg%3D</t>
  </si>
  <si>
    <t>PG004587</t>
  </si>
  <si>
    <t>07202400019</t>
  </si>
  <si>
    <t>https://verification.nsuk.edu.ng/verification?t=j06zWlbtTlhjAcTRP3T2CuD8SPx67aGcT6UakHCnCK3N1M5UEASr&amp;p=MDcyMDI0MDAwMTk%3D</t>
  </si>
  <si>
    <t>PG004588</t>
  </si>
  <si>
    <t>07202400020</t>
  </si>
  <si>
    <t>https://verification.nsuk.edu.ng/verification?t=OJMB_TPdZf_U0_Z-fyc_s1huiwi6zOPOLeiLw4iUOMkCURt56VS0&amp;p=MDcyMDI0MDAwMjA%3D</t>
  </si>
  <si>
    <t>PG004589</t>
  </si>
  <si>
    <t>07202400021</t>
  </si>
  <si>
    <t>https://verification.nsuk.edu.ng/verification?t=vSfiTsYJhZAw0F7RKClU9qw8wEEnySGH4Ftuz8wfBUcw4pl4oIYZ&amp;p=MDcyMDI0MDAwMjE%3D</t>
  </si>
  <si>
    <t>PG004590</t>
  </si>
  <si>
    <t>07202400022</t>
  </si>
  <si>
    <t>https://verification.nsuk.edu.ng/verification?t=LcCuve6X5SYkK-r5Mjjwr5oE0fP7R9mII_s3SMUaYeP4_4Np0pcv&amp;p=MDcyMDI0MDAwMjI%3D</t>
  </si>
  <si>
    <t>PG004591</t>
  </si>
  <si>
    <t>07202400023</t>
  </si>
  <si>
    <t>https://verification.nsuk.edu.ng/verification?t=XWGPOTfzEQ-jSP2OWpAzQ6VKlLezY8X9Gxu4QEbFsSUvVAxvEM5f&amp;p=MDcyMDI0MDAwMjM%3D</t>
  </si>
  <si>
    <t>PG004592</t>
  </si>
  <si>
    <t>07202400024</t>
  </si>
  <si>
    <t>https://verification.nsuk.edu.ng/verification?t=7fAIjQHldrGHzQQEb1PmXMB7m3eAwsXD7vbL7nAXnw-fwkwPUrGr&amp;p=MDcyMDI0MDAwMjQ%3D</t>
  </si>
  <si>
    <t>PG004593</t>
  </si>
  <si>
    <t>07202400025</t>
  </si>
  <si>
    <t>https://verification.nsuk.edu.ng/verification?t=h2mIPnL_ffTSXbjHZTAP_GLYT84wkgBE9Pl-I7bEEqBDt9SzkxQ0&amp;p=MDcyMDI0MDAwMjU%3D</t>
  </si>
  <si>
    <t>PG004594</t>
  </si>
  <si>
    <t>07202400027</t>
  </si>
  <si>
    <t>https://verification.nsuk.edu.ng/verification?t=EpHjo6caP3jt7_-CHwj5zjqwashf6puczIaJuQHfDNfzsOPfuAZx&amp;p=MDcyMDI0MDAwMjc%3D</t>
  </si>
  <si>
    <t>PG004595</t>
  </si>
  <si>
    <t>07202400028</t>
  </si>
  <si>
    <t>https://verification.nsuk.edu.ng/verification?t=1I_qx0-HeANP4qWnGoV1qUJFFRL4QgDdo9LQmruyBnIcq0poUHXx&amp;p=MDcyMDI0MDAwMjg%3D</t>
  </si>
  <si>
    <t>PG004596</t>
  </si>
  <si>
    <t>07202400030</t>
  </si>
  <si>
    <t>https://verification.nsuk.edu.ng/verification?t=tW3Ox0FIWYpwP4wzHVg3d_ULwbKG79poJqjft6FLoPBJ4_MeUCNp&amp;p=MDcyMDI0MDAwMzA%3D</t>
  </si>
  <si>
    <t>PG004597</t>
  </si>
  <si>
    <t>07202400031</t>
  </si>
  <si>
    <t>https://verification.nsuk.edu.ng/verification?t=JS-6V8M0tviCYqDlP4MtCAvVm1pCAu46ib0PtdDtfGE6RJvhy_uF&amp;p=MDcyMDI0MDAwMzE%3D</t>
  </si>
  <si>
    <t>PG004598</t>
  </si>
  <si>
    <t>07202400032</t>
  </si>
  <si>
    <t>https://verification.nsuk.edu.ng/verification?t=8pK9lE0-Eg1q34QWNLfiGe8sZAF5SdxUJ4bzu3zr_GcG1MnOZeON&amp;p=MDcyMDI0MDAwMzI%3D</t>
  </si>
  <si>
    <t>PG004599</t>
  </si>
  <si>
    <t>07202400033</t>
  </si>
  <si>
    <t>https://verification.nsuk.edu.ng/verification?t=zrz8WvxbZFjA7bzqwACHD_6T317_0jb5AdC5AHtMhuR9hVFyAQ9-&amp;p=MDcyMDI0MDAwMzM%3D</t>
  </si>
  <si>
    <t>PG004600</t>
  </si>
  <si>
    <t>07202400034</t>
  </si>
  <si>
    <t>https://verification.nsuk.edu.ng/verification?t=lWFM9y3X989u8wP4pNxsmTgczBPij2GBXSn88jfjtaMMAICbcA63&amp;p=MDcyMDI0MDAwMzQ%3D</t>
  </si>
  <si>
    <t>PG004601</t>
  </si>
  <si>
    <t>07202400035</t>
  </si>
  <si>
    <t>https://verification.nsuk.edu.ng/verification?t=G9N-tRxvE6HOGKA5fg92TUl5AC4sv8qgW1ZGCWMO22Qkn5IZ4cK5&amp;p=MDcyMDI0MDAwMzU%3D</t>
  </si>
  <si>
    <t>PG004602</t>
  </si>
  <si>
    <t>07202400037</t>
  </si>
  <si>
    <t>https://verification.nsuk.edu.ng/verification?t=pzxYjXiefhKCnu6LGjFC61TjWEGA1tavHV0XIlONzBn3x89WPb8G&amp;p=MDcyMDI0MDAwMzc%3D</t>
  </si>
  <si>
    <t>PG004603</t>
  </si>
  <si>
    <t>07202400038</t>
  </si>
  <si>
    <t>https://verification.nsuk.edu.ng/verification?t=NDqbI69Al5CgIAezhAkOvM0TaQQG-sW3dPiTv_8OYz_5p1BL5R9O&amp;p=MDcyMDI0MDAwMzg%3D</t>
  </si>
  <si>
    <t>PG004604</t>
  </si>
  <si>
    <t>07202400040</t>
  </si>
  <si>
    <t>https://verification.nsuk.edu.ng/verification?t=KX_9QTmlsqsDd3T84quEHW_rMKBzf8Uqji3Ql3Bas7CNYRU2MHog&amp;p=MDcyMDI0MDAwNDA%3D</t>
  </si>
  <si>
    <t>PG004605</t>
  </si>
  <si>
    <t>07202400041</t>
  </si>
  <si>
    <t>https://verification.nsuk.edu.ng/verification?t=Z0y6iTz255EeDONU09HbXsC1akW1wnSen-nxO9-2ctQsoQQjKzpw&amp;p=MDcyMDI0MDAwNDE%3D</t>
  </si>
  <si>
    <t>PG004606</t>
  </si>
  <si>
    <t>07202400042</t>
  </si>
  <si>
    <t>https://verification.nsuk.edu.ng/verification?t=sp_bOPE_F-kAuQ2P7miQhjCiZ9IWc2DeLs9WJ-aa7KxOFPeeCdVK&amp;p=MDcyMDI0MDAwNDI%3D</t>
  </si>
  <si>
    <t>PG004607</t>
  </si>
  <si>
    <t>07202400043</t>
  </si>
  <si>
    <t>https://verification.nsuk.edu.ng/verification?t=M6ZiiG4Xdh2p8ERLP8dPADX47Hhu9Gctzp55LWH_j3SiBwlemgwV&amp;p=MDcyMDI0MDAwNDM%3D</t>
  </si>
  <si>
    <t>PG004608</t>
  </si>
  <si>
    <t>07202400044</t>
  </si>
  <si>
    <t>https://verification.nsuk.edu.ng/verification?t=tbJMYuhSKti3M1Z2FpVbyOxIt6oCUKeR8WslzdGtUmcHwAWssjNk&amp;p=MDcyMDI0MDAwNDQ%3D</t>
  </si>
  <si>
    <t>PG004609</t>
  </si>
  <si>
    <t>07202400046</t>
  </si>
  <si>
    <t>https://verification.nsuk.edu.ng/verification?t=R_QJfkiGXk_sYB2J8IE-akYvIEO2VqQkAGl8Chx-BgHIcBxLIMQH&amp;p=MDcyMDI0MDAwNDY%3D</t>
  </si>
  <si>
    <t>PG004610</t>
  </si>
  <si>
    <t>07202400048</t>
  </si>
  <si>
    <t>https://verification.nsuk.edu.ng/verification?t=JVt0LnuDWNiYbWjl_3fSRKkmJmrOvGboYHvLi_Em0gCGUNp2oDkk&amp;p=MDcyMDI0MDAwNDg%3D</t>
  </si>
  <si>
    <t>PG004611</t>
  </si>
  <si>
    <t>07202400049</t>
  </si>
  <si>
    <t>https://verification.nsuk.edu.ng/verification?t=a8v-d7CrB46bUhj_BpRYyqm5i5UV_DF_jn2yjP7sbRSrPj43UL9b&amp;p=MDcyMDI0MDAwNDk%3D</t>
  </si>
  <si>
    <t>PG004612</t>
  </si>
  <si>
    <t>07202400050</t>
  </si>
  <si>
    <t>https://verification.nsuk.edu.ng/verification?t=B-sI3urF14OX6HNgTf_88OKAcyxuVVQTlNjZH96w_QNilW8OeIJX&amp;p=MDcyMDI0MDAwNTA%3D</t>
  </si>
  <si>
    <t>PG004613</t>
  </si>
  <si>
    <t>07202400051</t>
  </si>
  <si>
    <t>https://verification.nsuk.edu.ng/verification?t=VPJ2JzB-Pu2QaBZ-MlTLiuDBDxLGiZEdr9994M9-g1Uwq3AndEK6&amp;p=MDcyMDI0MDAwNTE%3D</t>
  </si>
  <si>
    <t>PG004614</t>
  </si>
  <si>
    <t>07202400052</t>
  </si>
  <si>
    <t>https://verification.nsuk.edu.ng/verification?t=hHrwNgBst9kZlDo4gZ0WEXyJ4rwP2T99X1G_WB-nkE5DMwZEp7kk&amp;p=MDcyMDI0MDAwNTI%3D</t>
  </si>
  <si>
    <t>PG004615</t>
  </si>
  <si>
    <t>07202400054</t>
  </si>
  <si>
    <t>https://verification.nsuk.edu.ng/verification?t=KR5DXCkFYuvJjKbOuBQockTfPxq0BWWac3KxTjV1QwxZohPOkGiH&amp;p=MDcyMDI0MDAwNTQ%3D</t>
  </si>
  <si>
    <t>PG004616</t>
  </si>
  <si>
    <t>07202400056</t>
  </si>
  <si>
    <t>https://verification.nsuk.edu.ng/verification?t=-Pwd7GM8md1qFC8X9usm9KW9056L8OJqpjTEtxzztNHpHfA507i_&amp;p=MDcyMDI0MDAwNTY%3D</t>
  </si>
  <si>
    <t>PG004617</t>
  </si>
  <si>
    <t>07202400057</t>
  </si>
  <si>
    <t>https://verification.nsuk.edu.ng/verification?t=2h_JJ2a0fb2Du069Xt5FG_hbBdTqokZUPnAqbVAtJPz8EAmgpiVe&amp;p=MDcyMDI0MDAwNTc%3D</t>
  </si>
  <si>
    <t>PG004618</t>
  </si>
  <si>
    <t>07202400058</t>
  </si>
  <si>
    <t>https://verification.nsuk.edu.ng/verification?t=Gb_xJhzZos0oxKGRKS6VG9RXIX32vHKKrCxiH47_BL1GG0QbPFL7&amp;p=MDcyMDI0MDAwNTg%3D</t>
  </si>
  <si>
    <t>PG004619</t>
  </si>
  <si>
    <t>07202400059</t>
  </si>
  <si>
    <t>https://verification.nsuk.edu.ng/verification?t=g1gz9uq2NvN5fkVKNrAFDFBQMlNWAUUHTXXENax9FgZ7TWxhaX1i&amp;p=MDcyMDI0MDAwNTk%3D</t>
  </si>
  <si>
    <t>PG004620</t>
  </si>
  <si>
    <t>07202400060</t>
  </si>
  <si>
    <t>https://verification.nsuk.edu.ng/verification?t=lLiurovV1mKY-CKC7QtEnJD_kqIEJ1H7ozC8T_VHQO2s0Phrg5Xz&amp;p=MDcyMDI0MDAwNjA%3D</t>
  </si>
  <si>
    <t>PG004621</t>
  </si>
  <si>
    <t>07202400062</t>
  </si>
  <si>
    <t>https://verification.nsuk.edu.ng/verification?t=z3WHTTmQPBQN7nKXC-gKTXtu82E0QZVaa0HOQpecVzSbSmxP5Pid&amp;p=MDcyMDI0MDAwNjI%3D</t>
  </si>
  <si>
    <t>PG004622</t>
  </si>
  <si>
    <t>07202400063</t>
  </si>
  <si>
    <t>https://verification.nsuk.edu.ng/verification?t=Xme47v4t6_VsVSgOW5QoEtRC_fgH_LYA3_2WvR3lPu9feTXQzPp6&amp;p=MDcyMDI0MDAwNjM%3D</t>
  </si>
  <si>
    <t>PG004623</t>
  </si>
  <si>
    <t>07202400064</t>
  </si>
  <si>
    <t>https://verification.nsuk.edu.ng/verification?t=VFxAuKdeAFdWytBZ8KPRTwS59IISTR6ytqoh-6S_Y5xCvPh2FoER&amp;p=MDcyMDI0MDAwNjQ%3D</t>
  </si>
  <si>
    <t>PG004624</t>
  </si>
  <si>
    <t>07202400065</t>
  </si>
  <si>
    <t>https://verification.nsuk.edu.ng/verification?t=1Z0yoxbSGNe0KVE1VH-5B-tDvZWjqZH3EOlDYq-8mANpDwkqHCzd&amp;p=MDcyMDI0MDAwNjU%3D</t>
  </si>
  <si>
    <t>PG004625</t>
  </si>
  <si>
    <t>07202400066</t>
  </si>
  <si>
    <t>https://verification.nsuk.edu.ng/verification?t=j4MWH2wqFjWL_NntM7a_D7cnhw5sliBteS5ZbUME3ETKSMIyIyDY&amp;p=MDcyMDI0MDAwNjY%3D</t>
  </si>
  <si>
    <t>PG004626</t>
  </si>
  <si>
    <t>07202400068</t>
  </si>
  <si>
    <t>https://verification.nsuk.edu.ng/verification?t=S7-3vH8X4HAmO0i_r0J_NwXMbr7lqfIGRh94tvMqNx6Ih2POJmvW&amp;p=MDcyMDI0MDAwNjg%3D</t>
  </si>
  <si>
    <t>PG004627</t>
  </si>
  <si>
    <t>07202400070</t>
  </si>
  <si>
    <t>https://verification.nsuk.edu.ng/verification?t=nLwuKmC1rOmibDDdMiI7kAnPmNZyXdVhLS5CJaVr6Rg6zzproCpP&amp;p=MDcyMDI0MDAwNzA%3D</t>
  </si>
  <si>
    <t>PG004628</t>
  </si>
  <si>
    <t>07202400072</t>
  </si>
  <si>
    <t>https://verification.nsuk.edu.ng/verification?t=OFWoc7Kkn7Zoz3rDbRyTe8OrJSSFFg1BXvqIJd9utOSEXpe4BZIU&amp;p=MDcyMDI0MDAwNzI%3D</t>
  </si>
  <si>
    <t>PG004629</t>
  </si>
  <si>
    <t>07202400074</t>
  </si>
  <si>
    <t>https://verification.nsuk.edu.ng/verification?t=dUQnklgBaZO4-GYoviN0Wqipm23XT-UlBdBBSrCkobv6JTX8iyGz&amp;p=MDcyMDI0MDAwNzQ%3D</t>
  </si>
  <si>
    <t>PG004630</t>
  </si>
  <si>
    <t>07202400077</t>
  </si>
  <si>
    <t>https://verification.nsuk.edu.ng/verification?t=f7HOQaAP0BrT4PkXQ8UwPmUh7nZL51DUdoUJLRnqzJ7jPMK6bW8i&amp;p=MDcyMDI0MDAwNzc%3D</t>
  </si>
  <si>
    <t>PG004631</t>
  </si>
  <si>
    <t>07202400078</t>
  </si>
  <si>
    <t>https://verification.nsuk.edu.ng/verification?t=1Cf7HlGh_2LiIrnKwEMNkIN3VRRZDiRG_w8VDZ9BaxIAO-XiCw5w&amp;p=MDcyMDI0MDAwNzg%3D</t>
  </si>
  <si>
    <t>PG004632</t>
  </si>
  <si>
    <t>07202400084</t>
  </si>
  <si>
    <t>https://verification.nsuk.edu.ng/verification?t=5tzpmpcdg6AaNog5IWJzMDckbJDCfRN6_o0UVtQaBniTmjGQeZOu&amp;p=MDcyMDI0MDAwODQ%3D</t>
  </si>
  <si>
    <t>PG004633</t>
  </si>
  <si>
    <t>PMS20MPM0001</t>
  </si>
  <si>
    <t>16th  August, 2023</t>
  </si>
  <si>
    <t>https://verification.nsuk.edu.ng/verification?t=K-X9PZOp8qm4nVgyznXG7j-GZmMeM4uTMdhUAdV_IvIu01bEIWyp&amp;p=UE1TMjBNUE0wMDAx</t>
  </si>
  <si>
    <t>PG004634</t>
  </si>
  <si>
    <t>PMS20MPM0002</t>
  </si>
  <si>
    <t>16th August, 2023</t>
  </si>
  <si>
    <t>https://verification.nsuk.edu.ng/verification?t=41NdCXYH5sXFqVYlrhK8GSIKz83MGotEDnlIEc5eC6A0dWTpbFvf&amp;p=UE1TMjBNUE0wMDAy</t>
  </si>
  <si>
    <t>PG004635</t>
  </si>
  <si>
    <t>PMS23MPM0002</t>
  </si>
  <si>
    <t>https://verification.nsuk.edu.ng/verification?t=FMF0_IHmzK5l2vTsGG0BL1jDKNd8z7bs_Ogtn01szXNqkV93gpTX&amp;p=UE1TMjNNUE0wMDAy</t>
  </si>
  <si>
    <t>PG004636</t>
  </si>
  <si>
    <t>PMS23MPM0032</t>
  </si>
  <si>
    <t>16th August, 2025</t>
  </si>
  <si>
    <t>https://verification.nsuk.edu.ng/verification?t=eBt6sHLOnDi9tStrLjD3Ir9daVn_kD82J05QZq99HkjLlK-LbpFV&amp;p=UE1TMjNNUE0wMDMy</t>
  </si>
  <si>
    <t>PG004637</t>
  </si>
  <si>
    <t>PMS23MPM0037</t>
  </si>
  <si>
    <t>https://verification.nsuk.edu.ng/verification?t=x9ToATSgojtgwR9YHPilnPqpTGJeYEXQfuaqZzob4tNi8JR9iyra&amp;p=UE1TMjNNUE0wMDM3</t>
  </si>
  <si>
    <t>PG004638</t>
  </si>
  <si>
    <t>PMS23MPM0041</t>
  </si>
  <si>
    <t>https://verification.nsuk.edu.ng/verification?t=x-wiscdqHedhjbOHGp0QTXWjKOLErB0M2HPdfvix0zY1JFf3ptoQ&amp;p=UE1TMjNNUE0wMDQx</t>
  </si>
  <si>
    <t>PG004639</t>
  </si>
  <si>
    <t>PMS23MPM0071</t>
  </si>
  <si>
    <t>https://verification.nsuk.edu.ng/verification?t=WR_rQybDB7vSx1TckaxanxnWxy_wMLLerc2EDna7XuYe-m4VdYTr&amp;p=UE1TMjNNUE0wMDcx</t>
  </si>
  <si>
    <t>PG004640</t>
  </si>
  <si>
    <t>PMS23MPM0072</t>
  </si>
  <si>
    <t>https://verification.nsuk.edu.ng/verification?t=3N2qGQW52iHdjwXiQJUtiYQPfEgVtJ932dUqIAH-TMdLlTLxw6Oh&amp;p=UE1TMjNNUE0wMDcy</t>
  </si>
  <si>
    <t>PG004641</t>
  </si>
  <si>
    <t>PMS23MPM0102</t>
  </si>
  <si>
    <t>https://verification.nsuk.edu.ng/verification?t=-yGK2k50apneW48ZEy-BhCb-Ii832YPZjflsGM-FEfx3V1qbUdnM&amp;p=UE1TMjNNUE0wMTAy</t>
  </si>
  <si>
    <t>PG004642</t>
  </si>
  <si>
    <t>PMS23MPM0108</t>
  </si>
  <si>
    <t>https://verification.nsuk.edu.ng/verification?t=aL79huU7eYUbEZpn2Wt7Am4zbAm_7ajSkaJBNzXCKDVDn4sAgoo5&amp;p=UE1TMjNNUE0wMTA4</t>
  </si>
  <si>
    <t>PG004643</t>
  </si>
  <si>
    <t>PMS24MPM0001</t>
  </si>
  <si>
    <t>https://verification.nsuk.edu.ng/verification?t=qPYMs90ZiIXiOtb8upZSLnsG68BTJLkh5BKPdKSkpw8XX0Z9NDiP&amp;p=UE1TMjRNUE0wMDAx</t>
  </si>
  <si>
    <t>PG004644</t>
  </si>
  <si>
    <t>PMS24MPM0002</t>
  </si>
  <si>
    <t>https://verification.nsuk.edu.ng/verification?t=zQQWvlF6-6XEBzEKxizY53aI-di_wsGWX_CvztMGf1qCCQMkiBmb&amp;p=UE1TMjRNUE0wMDAy</t>
  </si>
  <si>
    <t>PG004645</t>
  </si>
  <si>
    <t>PMS24MPM0003</t>
  </si>
  <si>
    <t>https://verification.nsuk.edu.ng/verification?t=lET7CrjWmXOoP2km6PmcWxZHJv6MpUW6xpO0IW4XAEqeH-ru9BwF&amp;p=UE1TMjRNUE0wMDAz</t>
  </si>
  <si>
    <t>PG004646</t>
  </si>
  <si>
    <t>PMS24MPM0004</t>
  </si>
  <si>
    <t>https://verification.nsuk.edu.ng/verification?t=MhBr_JbMF71IXCcE8sO2XZg_BiZgqpYuW2nAwkWacZ2gHVXOYMyf&amp;p=UE1TMjRNUE0wMDA0</t>
  </si>
  <si>
    <t>PG004647</t>
  </si>
  <si>
    <t>PMS24MPM0005</t>
  </si>
  <si>
    <t>https://verification.nsuk.edu.ng/verification?t=7g5g_ZRBW8PWGm8sWmV_kqa_bxXTFyeCukCTWTmXj1eZOPaTqTbU&amp;p=UE1TMjRNUE0wMDA1</t>
  </si>
  <si>
    <t>PG004648</t>
  </si>
  <si>
    <t>PMS24MPM0006</t>
  </si>
  <si>
    <t>https://verification.nsuk.edu.ng/verification?t=mWKjNXMZMqG3vsdEXE1JEy0FgcRRQ9zdyCa0-40MYFU1tLSlsOG0&amp;p=UE1TMjRNUE0wMDA2</t>
  </si>
  <si>
    <t>PG004649</t>
  </si>
  <si>
    <t>PMS24MPM0007</t>
  </si>
  <si>
    <t>https://verification.nsuk.edu.ng/verification?t=awAjlqHIY5kuCRuEM-4b5AzQj_ihD0zzCOL5yTJ4RiZ3OKKSFgFS&amp;p=UE1TMjRNUE0wMDA3</t>
  </si>
  <si>
    <t>PG004650</t>
  </si>
  <si>
    <t>PMS24MPM0008</t>
  </si>
  <si>
    <t>https://verification.nsuk.edu.ng/verification?t=7N-9LsdCtVj57mMCHUdTYzZmDn2mJUH3qYwjEZXjfXfTHl7qMZb_&amp;p=UE1TMjRNUE0wMDA4</t>
  </si>
  <si>
    <t>PG004651</t>
  </si>
  <si>
    <t>PMS24MPM0011</t>
  </si>
  <si>
    <t>https://verification.nsuk.edu.ng/verification?t=AyUwYobG9gL99_zTZ5NlzBKwblED2FYs2BxTXJeJhxWxd-bDaNb1&amp;p=UE1TMjRNUE0wMDEx</t>
  </si>
  <si>
    <t>PG004652</t>
  </si>
  <si>
    <t>PMS24MPM0012</t>
  </si>
  <si>
    <t>https://verification.nsuk.edu.ng/verification?t=yxkx82oy30JiiXu0UMxSnSxj51MGY5qtGFcMcChO-m72TskVkrjg&amp;p=UE1TMjRNUE0wMDEy</t>
  </si>
  <si>
    <t>PG004653</t>
  </si>
  <si>
    <t>PMS24MPM0015</t>
  </si>
  <si>
    <t>https://verification.nsuk.edu.ng/verification?t=FkEAdlQZ3xmZ0mANUPDyHjgcR2_ZmAW99WW7kpUdwQa38U20ime2&amp;p=UE1TMjRNUE0wMDE1</t>
  </si>
  <si>
    <t>PG004654</t>
  </si>
  <si>
    <t>PMS24MPM0016</t>
  </si>
  <si>
    <t>https://verification.nsuk.edu.ng/verification?t=TStBOvyqbBjyoKdcZaIMjsRq_ThcU8STfcLxPMPVEpNxLfFBwlsS&amp;p=UE1TMjRNUE0wMDE2</t>
  </si>
  <si>
    <t>PG004655</t>
  </si>
  <si>
    <t>PMS24MPM0017</t>
  </si>
  <si>
    <t>https://verification.nsuk.edu.ng/verification?t=CtN52u3HK7LdO4IiQpYo99rvNCIA8-4K4nWukjuC9CmvZY_P4Uqw&amp;p=UE1TMjRNUE0wMDE3</t>
  </si>
  <si>
    <t>PG004656</t>
  </si>
  <si>
    <t>PMS24MPM0018</t>
  </si>
  <si>
    <t>https://verification.nsuk.edu.ng/verification?t=USBqUeVynGwevGy8QiipzO73fS0Yz5hWCUb_3c7wqcnqLB7jGiPc&amp;p=UE1TMjRNUE0wMDE4</t>
  </si>
  <si>
    <t>PG004657</t>
  </si>
  <si>
    <t>PMS24MPM0019</t>
  </si>
  <si>
    <t>https://verification.nsuk.edu.ng/verification?t=DCMMdTcxknfic7lqFXx2pxfE1I92bDR4WFUZ6VeKtBsYV_5a9BKX&amp;p=UE1TMjRNUE0wMDE5</t>
  </si>
  <si>
    <t>PG004658</t>
  </si>
  <si>
    <t>PMS24MPM0020</t>
  </si>
  <si>
    <t>https://verification.nsuk.edu.ng/verification?t=zXW3dgfmT-qUhk6OwtJY6QitYlRtToPrt1RddYPst9ji8u3wiqgn&amp;p=UE1TMjRNUE0wMDIw</t>
  </si>
  <si>
    <t>PG004659</t>
  </si>
  <si>
    <t>PMS24MPM0021</t>
  </si>
  <si>
    <t>https://verification.nsuk.edu.ng/verification?t=dvagnDrFaSG7cRLmf6FXJA6NaKTQ8oz_lquKTZQ9UAsa9qoM7z0k&amp;p=UE1TMjRNUE0wMDIx</t>
  </si>
  <si>
    <t>PG004660</t>
  </si>
  <si>
    <t>PMS24MPM0022</t>
  </si>
  <si>
    <t>https://verification.nsuk.edu.ng/verification?t=fUh_131m1zbre4QvpeOAzDZRR-GmzbZfoF6C1CV16aeR3IpjBEz4&amp;p=UE1TMjRNUE0wMDIy</t>
  </si>
  <si>
    <t>PG004661</t>
  </si>
  <si>
    <t>PMS24MPM0023</t>
  </si>
  <si>
    <t>https://verification.nsuk.edu.ng/verification?t=Bh_YoL1qwa5DuQZRExZEsgUpiQHI5M5bK2wivp18nwAa2qGS54Wy&amp;p=UE1TMjRNUE0wMDIz</t>
  </si>
  <si>
    <t>PG004662</t>
  </si>
  <si>
    <t>PMS24MPM0024</t>
  </si>
  <si>
    <t>https://verification.nsuk.edu.ng/verification?t=tQXJEdtpfSrXqzLeji2_6-jdJj_yiZv4Bk7tozQoLc35vXhyldG4&amp;p=UE1TMjRNUE0wMDI0</t>
  </si>
  <si>
    <t>PG004663</t>
  </si>
  <si>
    <t>PMS24MPM0025</t>
  </si>
  <si>
    <t>https://verification.nsuk.edu.ng/verification?t=LmlOqGSB4GEMLWc2RHn0SoawoM0M4vuqNcKX6PksfUHd2auUv0d7&amp;p=UE1TMjRNUE0wMDI1</t>
  </si>
  <si>
    <t>PG004664</t>
  </si>
  <si>
    <t>PMS24MPM0026</t>
  </si>
  <si>
    <t>https://verification.nsuk.edu.ng/verification?t=Dv1XdNVHqlSiGxnHWlBZ1-8uxVZZB6gTAY3uOy1Kz76kN_olDq_7&amp;p=UE1TMjRNUE0wMDI2</t>
  </si>
  <si>
    <t>PG004665</t>
  </si>
  <si>
    <t>PMS24MPM0027</t>
  </si>
  <si>
    <t>https://verification.nsuk.edu.ng/verification?t=0hoKth_gXM49Xc9BFOYbZUNQvTWG8EDB11hvoXa7l6zvw6jok6tM&amp;p=UE1TMjRNUE0wMDI3</t>
  </si>
  <si>
    <t>PG004666</t>
  </si>
  <si>
    <t>PMS24MPM0028</t>
  </si>
  <si>
    <t>https://verification.nsuk.edu.ng/verification?t=Xt-sE-zDEsLnL7s6ntP6MssofUkYMLmHymoBAfamyzWxalxQRiVX&amp;p=UE1TMjRNUE0wMDI4</t>
  </si>
  <si>
    <t>PG004667</t>
  </si>
  <si>
    <t>PMS24MPM0029</t>
  </si>
  <si>
    <t>https://verification.nsuk.edu.ng/verification?t=lOXrkHnor13GNGmt8_8Rn-f0jT87gO8ll9OVb8Vko9c6mHiK0JOO&amp;p=UE1TMjRNUE0wMDI5</t>
  </si>
  <si>
    <t>PG004668</t>
  </si>
  <si>
    <t>PMS24MPM0030</t>
  </si>
  <si>
    <t>https://verification.nsuk.edu.ng/verification?t=M6Yf0VMd0ZL7ohsoawYLmZxv9B_2RwDoUqQ32cOCJX59aXWBXKPw&amp;p=UE1TMjRNUE0wMDMw</t>
  </si>
  <si>
    <t>PG004669</t>
  </si>
  <si>
    <t>PMS24MPM0031</t>
  </si>
  <si>
    <t>https://verification.nsuk.edu.ng/verification?t=twuPBLSBOvhb6dbHuFBa4XLU8hUK5G-_qpz57aMo2ZGVfpP9AlGm&amp;p=UE1TMjRNUE0wMDMx</t>
  </si>
  <si>
    <t>PG004670</t>
  </si>
  <si>
    <t>PMS24MPM0032</t>
  </si>
  <si>
    <t>https://verification.nsuk.edu.ng/verification?t=y1fOjebrCveCx9eDkx5pQwv5sMXHIYsGZTIfu_3VATjJNy3m54W9&amp;p=UE1TMjRNUE0wMDMy</t>
  </si>
  <si>
    <t>PG004671</t>
  </si>
  <si>
    <t>PMS24MPM0033</t>
  </si>
  <si>
    <t>https://verification.nsuk.edu.ng/verification?t=LYAFuGV4PBsTCBsFvSb2PW9EZy4CU4BO92as6ejLCZmqhKoptnP0&amp;p=UE1TMjRNUE0wMDMz</t>
  </si>
  <si>
    <t>PG004672</t>
  </si>
  <si>
    <t>PMS24MPM0034</t>
  </si>
  <si>
    <t>https://verification.nsuk.edu.ng/verification?t=4Dc_YpDF1m_-oenRMpNLxL2vDak82eBlgIV_etchwiYTsIZg1cF1&amp;p=UE1TMjRNUE0wMDM0</t>
  </si>
  <si>
    <t>PG004673</t>
  </si>
  <si>
    <t>PMS24MPM0035</t>
  </si>
  <si>
    <t>https://verification.nsuk.edu.ng/verification?t=rbuDYiQyeK4KG_aPsyaRBh4fzy0tfNu81bzLK_2ts3KZrJAnq-X1&amp;p=UE1TMjRNUE0wMDM1</t>
  </si>
  <si>
    <t>PG004674</t>
  </si>
  <si>
    <t>PMS24MPM0036</t>
  </si>
  <si>
    <t>https://verification.nsuk.edu.ng/verification?t=HHZr3o2F9-4p8KX1FM4ebCLJPiqc1mswdQSI0IbM8CfgiVyXrlTf&amp;p=UE1TMjRNUE0wMDM2</t>
  </si>
  <si>
    <t>PG004675</t>
  </si>
  <si>
    <t>PMS24MPM0037</t>
  </si>
  <si>
    <t>https://verification.nsuk.edu.ng/verification?t=buCZDq9X7jXl3sQ7gVngMxoULYtWqLcppS8pfWth1Tzk3h8eh1wY&amp;p=UE1TMjRNUE0wMDM3</t>
  </si>
  <si>
    <t>PG004676</t>
  </si>
  <si>
    <t>PMS24MPM0038</t>
  </si>
  <si>
    <t>https://verification.nsuk.edu.ng/verification?t=DC5ITxnTSa3DXZBEYkjdYijMn1eNfhO-QTwBLQSBS3iqIH1eC4IX&amp;p=UE1TMjRNUE0wMDM4</t>
  </si>
  <si>
    <t>PG004677</t>
  </si>
  <si>
    <t>PMS24MPM0039</t>
  </si>
  <si>
    <t>https://verification.nsuk.edu.ng/verification?t=nxX5v44i7oolsJRmUKM-MpE0rvaimMmicWvbNw7WDuzpiRsrVLxQ&amp;p=UE1TMjRNUE0wMDM5</t>
  </si>
  <si>
    <t>PG004678</t>
  </si>
  <si>
    <t>PMS24MPM0040</t>
  </si>
  <si>
    <t>https://verification.nsuk.edu.ng/verification?t=0sqAFu0SvHJhDg8ZbdKcYHSQumQBxq1YhAB721j4XgSoBkvniPTw&amp;p=UE1TMjRNUE0wMDQw</t>
  </si>
  <si>
    <t>PG004679</t>
  </si>
  <si>
    <t>PMS24MPM0041</t>
  </si>
  <si>
    <t>https://verification.nsuk.edu.ng/verification?t=BjeW614D875Z-VQ_q3aVk53RIco1PIL0kG6B3srZJL_U5aDA6TWS&amp;p=UE1TMjRNUE0wMDQx</t>
  </si>
  <si>
    <t>PG004680</t>
  </si>
  <si>
    <t>PMS24MPM0042</t>
  </si>
  <si>
    <t>https://verification.nsuk.edu.ng/verification?t=JSloDIceavJf5PB52CqiC3iBA-YGamnTndw5D7rRywA1l5IMEhKN&amp;p=UE1TMjRNUE0wMDQy</t>
  </si>
  <si>
    <t>PG004681</t>
  </si>
  <si>
    <t>PMS24MPM0043</t>
  </si>
  <si>
    <t>https://verification.nsuk.edu.ng/verification?t=d_9dpDgbjVfkWuCOfRyZXRKw-MqWaSO_IxAS53fKrjXioXPvCa7f&amp;p=UE1TMjRNUE0wMDQz</t>
  </si>
  <si>
    <t>PG004682</t>
  </si>
  <si>
    <t>PMS24MPM0044</t>
  </si>
  <si>
    <t>https://verification.nsuk.edu.ng/verification?t=yjuFWEoIrUKTRGAygE7epWz_M7YPOPXf6yksuTMb5HDfDXYzKIDk&amp;p=UE1TMjRNUE0wMDQ0</t>
  </si>
  <si>
    <t>PG004683</t>
  </si>
  <si>
    <t>PMS24MPM0045</t>
  </si>
  <si>
    <t>https://verification.nsuk.edu.ng/verification?t=wXt82confRajOqESm0svsrNxxn_PdZTKQjA2tVPrudIfPB73s-ZC&amp;p=UE1TMjRNUE0wMDQ1</t>
  </si>
  <si>
    <t>PG004684</t>
  </si>
  <si>
    <t>PMS24MPM0046</t>
  </si>
  <si>
    <t>https://verification.nsuk.edu.ng/verification?t=2__7xaHTfUMmlWXpf3Hfi0B8Idh4n43czIcBV8k_evbZBjAjvEj7&amp;p=UE1TMjRNUE0wMDQ2</t>
  </si>
  <si>
    <t>PG004685</t>
  </si>
  <si>
    <t>PMS24MPM0047</t>
  </si>
  <si>
    <t>https://verification.nsuk.edu.ng/verification?t=WGcHqBI4m6qMkNg5JS450P5WmCyoOmpBazm8n9J0EzKqzMgoinOJ&amp;p=UE1TMjRNUE0wMDQ3</t>
  </si>
  <si>
    <t>PG004686</t>
  </si>
  <si>
    <t>PMS24MPM0048</t>
  </si>
  <si>
    <t>https://verification.nsuk.edu.ng/verification?t=aFLQCoIV9PE4iMUkYd0aMUFr2anaSjt7gkvU9EXcfzoOdFucPjGS&amp;p=UE1TMjRNUE0wMDQ4</t>
  </si>
  <si>
    <t>PG004687</t>
  </si>
  <si>
    <t>PMS24MPM0049</t>
  </si>
  <si>
    <t>https://verification.nsuk.edu.ng/verification?t=SFzmCF1gemXCl3wbklnhY9GVIN7C0klBA98AwLToAeVh-LfDQolN&amp;p=UE1TMjRNUE0wMDQ5</t>
  </si>
  <si>
    <t>PG004688</t>
  </si>
  <si>
    <t>PMS24MPM0050</t>
  </si>
  <si>
    <t>https://verification.nsuk.edu.ng/verification?t=fAYFQIfGgfRkILqbD8BWHx1fJq9A_mkVwiZYjlXn7v0WDpUzylLe&amp;p=UE1TMjRNUE0wMDUw</t>
  </si>
  <si>
    <t>PG004689</t>
  </si>
  <si>
    <t>PMS24MPM0051</t>
  </si>
  <si>
    <t>https://verification.nsuk.edu.ng/verification?t=5t-vB8W8OIT6prD18Y00gb5PMTjegrhuliEiLMID-r-aOdX4kTKu&amp;p=UE1TMjRNUE0wMDUx</t>
  </si>
  <si>
    <t>PG004690</t>
  </si>
  <si>
    <t>PMS24MPM0052</t>
  </si>
  <si>
    <t>https://verification.nsuk.edu.ng/verification?t=09p_wgZlxwq4Bz9AEmEVwUQFs5qUFIVFPJIRUwKCD813BTt04xgR&amp;p=UE1TMjRNUE0wMDUy</t>
  </si>
  <si>
    <t>PG004691</t>
  </si>
  <si>
    <t>PMS24MPM0054</t>
  </si>
  <si>
    <t>https://verification.nsuk.edu.ng/verification?t=eXIKH_ka-B66cfpwu2-N5Xemk31PugA9I5nArSlXoqJI2OxyRRC8&amp;p=UE1TMjRNUE0wMDU0</t>
  </si>
  <si>
    <t>PG004692</t>
  </si>
  <si>
    <t>PMS24MPM0055</t>
  </si>
  <si>
    <t>https://verification.nsuk.edu.ng/verification?t=doSNWBT8zE8Er9-zGAk8X-5nVHwx-aefiG4fSRR49MH37SMYgUPc&amp;p=UE1TMjRNUE0wMDU1</t>
  </si>
  <si>
    <t>PG004693</t>
  </si>
  <si>
    <t>PMS24MPM0056</t>
  </si>
  <si>
    <t>https://verification.nsuk.edu.ng/verification?t=LA2SXBZeFCy4Ncg-mF48D61rVZ3mQUcD-e_R-dyhMQLjO_Ha2VVc&amp;p=UE1TMjRNUE0wMDU2</t>
  </si>
  <si>
    <t>PG004694</t>
  </si>
  <si>
    <t>PMS24MPM0057</t>
  </si>
  <si>
    <t>https://verification.nsuk.edu.ng/verification?t=ULqwwbzIYifTmLM2QJocTF5TmdU8RByKaDMVjKoc8D7Vd03zJC6d&amp;p=UE1TMjRNUE0wMDU3</t>
  </si>
  <si>
    <t>PG004695</t>
  </si>
  <si>
    <t>PMS24MPM0059</t>
  </si>
  <si>
    <t>https://verification.nsuk.edu.ng/verification?t=Xp5xJhqvCveHLTcjww4nkmJHYFvo7b_A9IZeAAQOJWgOGQGWqSHF&amp;p=UE1TMjRNUE0wMDU5</t>
  </si>
  <si>
    <t>PG004696</t>
  </si>
  <si>
    <t>PMS24MPM0061</t>
  </si>
  <si>
    <t>https://verification.nsuk.edu.ng/verification?t=Bgf693onqhhgbkvH-jV8WErvIiv7IJEhcb7roifKNBYFZ_2nsnu1&amp;p=UE1TMjRNUE0wMDYx</t>
  </si>
  <si>
    <t>PG004697</t>
  </si>
  <si>
    <t>PMS24MPM0062</t>
  </si>
  <si>
    <t>https://verification.nsuk.edu.ng/verification?t=uoiyRI3p5x-g4ixGE1vWbKe0o851FxvE8BgGhprXG0Xc9rMQiUI0&amp;p=UE1TMjRNUE0wMDYy</t>
  </si>
  <si>
    <t>PG004698</t>
  </si>
  <si>
    <t>PMS24MPM0065</t>
  </si>
  <si>
    <t>https://verification.nsuk.edu.ng/verification?t=FI1Cmm6rjdBLyXC72VeVudBEa1T8Wdz0wY3P7TNxSI31YE56zlcr&amp;p=UE1TMjRNUE0wMDY1</t>
  </si>
  <si>
    <t>PG004699</t>
  </si>
  <si>
    <t>PMS24MPM0066</t>
  </si>
  <si>
    <t>https://verification.nsuk.edu.ng/verification?t=Qs5_uckfVTz0FR7PatCPxPz6_QI8hbuM3D3Pp0XUaLviNinXc_1L&amp;p=UE1TMjRNUE0wMDY2</t>
  </si>
  <si>
    <t>PG004700</t>
  </si>
  <si>
    <t>PMS24MPM0067</t>
  </si>
  <si>
    <t>https://verification.nsuk.edu.ng/verification?t=JQbt6Wb-pwRHpaxEgjc-MFESNr5Glfr7zXsrhF4Sa2lAkA7Ag1eG&amp;p=UE1TMjRNUE0wMDY3</t>
  </si>
  <si>
    <t>PG004701</t>
  </si>
  <si>
    <t>PMS24MPM0068</t>
  </si>
  <si>
    <t>https://verification.nsuk.edu.ng/verification?t=vzvLrUXm_zfXFiAv_MRIC93OsgIE0iV0bJjUGoiTVly-IuwzpLid&amp;p=UE1TMjRNUE0wMDY4</t>
  </si>
  <si>
    <t>PG004702</t>
  </si>
  <si>
    <t>PMS24MPM0069</t>
  </si>
  <si>
    <t>https://verification.nsuk.edu.ng/verification?t=_g2KZHI_Atq1BEG-CLry61CMWFIaDyLefhHrZM6i9p8BxZVCZvCc&amp;p=UE1TMjRNUE0wMDY5</t>
  </si>
  <si>
    <t>PG004703</t>
  </si>
  <si>
    <t>PMS24MPM0071</t>
  </si>
  <si>
    <t>https://verification.nsuk.edu.ng/verification?t=xw35hA2gj9uug_XFReXrRgxnnaZcaojzu_EzcQvXVdChjA_obMMW&amp;p=UE1TMjRNUE0wMDcx</t>
  </si>
  <si>
    <t>PG004704</t>
  </si>
  <si>
    <t>PMS24MPM0073</t>
  </si>
  <si>
    <t>https://verification.nsuk.edu.ng/verification?t=H7qhF12tTujE31TUJqthv5FzfDICoE646OjTfkaMAYisnanv-Trg&amp;p=UE1TMjRNUE0wMDcz</t>
  </si>
  <si>
    <t>PG004705</t>
  </si>
  <si>
    <t>PMS24MPM0074</t>
  </si>
  <si>
    <t>https://verification.nsuk.edu.ng/verification?t=N5kotnO3I_-P2pqgyw5B9nFq9E68t7ZkUt9E_iqoT6zeYzqIqbPS&amp;p=UE1TMjRNUE0wMDc0</t>
  </si>
  <si>
    <t>PG004706</t>
  </si>
  <si>
    <t>PMS24MPM0076</t>
  </si>
  <si>
    <t>https://verification.nsuk.edu.ng/verification?t=pxqnHahF8p2Cdx1t1zjV9rW7Ihj-8Hb-foQ8t3Ts6K1L2AqgYoQO&amp;p=UE1TMjRNUE0wMDc2</t>
  </si>
  <si>
    <t>PG004707</t>
  </si>
  <si>
    <t>PMS24MPM0077</t>
  </si>
  <si>
    <t>https://verification.nsuk.edu.ng/verification?t=4qWHQFzbKseLeUlI6Ow-LNplL44nlZnZF6XWAquW109-kyQuXW38&amp;p=UE1TMjRNUE0wMDc3</t>
  </si>
  <si>
    <t>PG004708</t>
  </si>
  <si>
    <t>PMS24MPM0080</t>
  </si>
  <si>
    <t>https://verification.nsuk.edu.ng/verification?t=Kp15LXACztBMbn-1IaJhlrF5tnOI0Pxcb92ZQw9PYSY5AH8ZgZs1&amp;p=UE1TMjRNUE0wMDgw</t>
  </si>
  <si>
    <t>PG004709</t>
  </si>
  <si>
    <t>PMS24MPM0081</t>
  </si>
  <si>
    <t>https://verification.nsuk.edu.ng/verification?t=zeQwA9wgvL_dRkxu_OAdbAcU-YsZxmF80RvURqnMbiK8y8nHD0I8&amp;p=UE1TMjRNUE0wMDgx</t>
  </si>
  <si>
    <t>PG004710</t>
  </si>
  <si>
    <t>PMS24MPM0082</t>
  </si>
  <si>
    <t>https://verification.nsuk.edu.ng/verification?t=GXpqcpbTFFMY9EeU33-1MjsRAeVjQSI9_mYfF3qVzVMsPZPk7LG1&amp;p=UE1TMjRNUE0wMDgy</t>
  </si>
  <si>
    <t>PG004711</t>
  </si>
  <si>
    <t>PMS24MPM0084</t>
  </si>
  <si>
    <t>https://verification.nsuk.edu.ng/verification?t=WXOWBHXl966-VPghSXMhq-ekEo-20RJr8nDdJ_uda5UOlGzL26Nw&amp;p=UE1TMjRNUE0wMDg0</t>
  </si>
  <si>
    <t>PG004712</t>
  </si>
  <si>
    <t>PMS24MPM0085</t>
  </si>
  <si>
    <t>https://verification.nsuk.edu.ng/verification?t=MlKUZvS48rddDYXixnS42KwJHyacv5OM6jPxivyo6vhNCmDkKjDT&amp;p=UE1TMjRNUE0wMDg1</t>
  </si>
  <si>
    <t>PG004713</t>
  </si>
  <si>
    <t>PMS24MPM0086</t>
  </si>
  <si>
    <t>https://verification.nsuk.edu.ng/verification?t=xm-fUO1rir4sumSR-wHE0slGg3ysH0hHR1g-LUHobb61AhdlhNT2&amp;p=UE1TMjRNUE0wMDg2</t>
  </si>
  <si>
    <t>PG004714</t>
  </si>
  <si>
    <t>PMS24MPM0087</t>
  </si>
  <si>
    <t>https://verification.nsuk.edu.ng/verification?t=dPO9Hvrnq7S5PtD2aozPtLiqaVLB3a0DsBuxRTb_YkLm9LeEf-G8&amp;p=UE1TMjRNUE0wMDg3</t>
  </si>
  <si>
    <t>PG004715</t>
  </si>
  <si>
    <t>PMS24MPM0088</t>
  </si>
  <si>
    <t>https://verification.nsuk.edu.ng/verification?t=2aIKr9VW-2_vCzyAhMvhUkkLNZdTBk6tJKdYEk4fKgVQqCprXYnb&amp;p=UE1TMjRNUE0wMDg4</t>
  </si>
  <si>
    <t>PG004716</t>
  </si>
  <si>
    <t>PMS24MPM0089</t>
  </si>
  <si>
    <t>https://verification.nsuk.edu.ng/verification?t=HaBrTRBFi0PGdRQQwBOOSrWRyTbF_vXF2v4OYONZssPxbuNMPebe&amp;p=UE1TMjRNUE0wMDg5</t>
  </si>
  <si>
    <t>PG004717</t>
  </si>
  <si>
    <t>PMS24MPM0091</t>
  </si>
  <si>
    <t>https://verification.nsuk.edu.ng/verification?t=vF_AzGDoMQII9YiDJbBJIqeu8yPgZ7Ym2NzkKT4z3fe9_pGJTErL&amp;p=UE1TMjRNUE0wMDkx</t>
  </si>
  <si>
    <t>PG004718</t>
  </si>
  <si>
    <t>PMS24MPM0092</t>
  </si>
  <si>
    <t>https://verification.nsuk.edu.ng/verification?t=BD9bLh-2O3jWKhysz6PFzdfndJI9_buriNG9ukx82hZn025AUbaw&amp;p=UE1TMjRNUE0wMDky</t>
  </si>
  <si>
    <t>PG004719</t>
  </si>
  <si>
    <t>PMS24MPM0093</t>
  </si>
  <si>
    <t>https://verification.nsuk.edu.ng/verification?t=JOWZn-zE0aFcFOubLrosTQTy2Vcnv2x8JivgwWEyqAMD-XS9pzi6&amp;p=UE1TMjRNUE0wMDkz</t>
  </si>
  <si>
    <t>PG004720</t>
  </si>
  <si>
    <t>PMS24MPM0094</t>
  </si>
  <si>
    <t>https://verification.nsuk.edu.ng/verification?t=Oo0F9mVbstkTHGYbSc1Rouv2kA0Awv-vo-lHDkjBtN1UF1SaxQ4l&amp;p=UE1TMjRNUE0wMDk0</t>
  </si>
  <si>
    <t>PG004721</t>
  </si>
  <si>
    <t>PMS24MPM0095</t>
  </si>
  <si>
    <t>https://verification.nsuk.edu.ng/verification?t=eNdGeQQuT4ln2BOBqTXe2sjVcD_n7tqNA6P-hp9qftTYdbHIBKvw&amp;p=UE1TMjRNUE0wMDk1</t>
  </si>
  <si>
    <t>PG004722</t>
  </si>
  <si>
    <t>PMS24MPM0096</t>
  </si>
  <si>
    <t>https://verification.nsuk.edu.ng/verification?t=s2qFf7KUFCM5yMZTUVREaWIppIxKNzLT2gATr3zwbywvy241x6mK&amp;p=UE1TMjRNUE0wMDk2</t>
  </si>
  <si>
    <t>PG004723</t>
  </si>
  <si>
    <t>PMS24MPM0097</t>
  </si>
  <si>
    <t>https://verification.nsuk.edu.ng/verification?t=0mBaCgVNHRcw_lApaOahFZlLJOr_x4ip7aGBHfeYjF1gsr2QYcrS&amp;p=UE1TMjRNUE0wMDk3</t>
  </si>
  <si>
    <t>PG004724</t>
  </si>
  <si>
    <t>PMS24MPM0098</t>
  </si>
  <si>
    <t>https://verification.nsuk.edu.ng/verification?t=C4neBDTvfQ2ZXnsMp4OHTGRrq7rxH7lwEmkq-As3ZWd44t5UylHk&amp;p=UE1TMjRNUE0wMDk4</t>
  </si>
  <si>
    <t>PG004725</t>
  </si>
  <si>
    <t>PMS24MPM0099</t>
  </si>
  <si>
    <t>https://verification.nsuk.edu.ng/verification?t=tGclL3qvNfIzi99Fnf8ddC1RW7fpVKpeJwqNK0qrucr4uTKP_CJF&amp;p=UE1TMjRNUE0wMDk5</t>
  </si>
  <si>
    <t>PG004726</t>
  </si>
  <si>
    <t>PMS24MPM0100</t>
  </si>
  <si>
    <t>https://verification.nsuk.edu.ng/verification?t=cypT_SXW64Nj4m9avQlOmecbKaTcaXPx1AWHI6n9lyRwpe67VddQ&amp;p=UE1TMjRNUE0wMTAw</t>
  </si>
  <si>
    <t>PG004727</t>
  </si>
  <si>
    <t>PMS24MPM0101</t>
  </si>
  <si>
    <t>https://verification.nsuk.edu.ng/verification?t=Jx8cbXWKEQl_y4KVEOAheNVTLKFAaEfx24WD0BINRA63awh7JxyM&amp;p=UE1TMjRNUE0wMTAx</t>
  </si>
  <si>
    <t>PG004728</t>
  </si>
  <si>
    <t>PMS24MPM0102</t>
  </si>
  <si>
    <t>https://verification.nsuk.edu.ng/verification?t=ZZ8sx2qdaKfklMSqZHHeFnny7k5b8Lsll-Mq_Z5No1FWiiVFpNoR&amp;p=UE1TMjRNUE0wMTAy</t>
  </si>
  <si>
    <t>PG004729</t>
  </si>
  <si>
    <t>PMS24MPM0103</t>
  </si>
  <si>
    <t>https://verification.nsuk.edu.ng/verification?t=46z1JnuZrUZuW_TSsYDd515_d7Ha1YqkiPx6pG-ZIYgUS4ai13UV&amp;p=UE1TMjRNUE0wMTAz</t>
  </si>
  <si>
    <t>PG004730</t>
  </si>
  <si>
    <t>PMS24MPM0104</t>
  </si>
  <si>
    <t>https://verification.nsuk.edu.ng/verification?t=_Vyv_Oo7oag1HPo0IXTNzW3PDTM2x38s05U_dfH42lUz3-0K4T1O&amp;p=UE1TMjRNUE0wMTA0</t>
  </si>
  <si>
    <t>PG004731</t>
  </si>
  <si>
    <t>PMS24MPM0105</t>
  </si>
  <si>
    <t>https://verification.nsuk.edu.ng/verification?t=2ggjN_zAJUigaIOoxC5bi3E329ZynmkI9vYfVrHlA6nbV0WDY3ta&amp;p=UE1TMjRNUE0wMTA1</t>
  </si>
  <si>
    <t>PG004732</t>
  </si>
  <si>
    <t>PMS24MPM0106</t>
  </si>
  <si>
    <t>https://verification.nsuk.edu.ng/verification?t=kog2t9VQgxLM0yicbcrMsDlBa4RQH0LJvl8bpX4S7gLeyaZIWbAR&amp;p=UE1TMjRNUE0wMTA2</t>
  </si>
  <si>
    <t>PG004733</t>
  </si>
  <si>
    <t>PMS24MPM0107</t>
  </si>
  <si>
    <t>https://verification.nsuk.edu.ng/verification?t=rPOGNhTJxXkiXfcwlknM6iStwjDM6r5eXF3kwn2l3yNV8OMv6ZYX&amp;p=UE1TMjRNUE0wMTA3</t>
  </si>
  <si>
    <t>PG004734</t>
  </si>
  <si>
    <t>PMS24MPM0108</t>
  </si>
  <si>
    <t>https://verification.nsuk.edu.ng/verification?t=zF-OPftj-qW9NIQJxT_x8aScPV1cpFuiES9Sn4o19rcbcVBh5Rp5&amp;p=UE1TMjRNUE0wMTA4</t>
  </si>
  <si>
    <t>PG004735</t>
  </si>
  <si>
    <t>PMS24MPM0110</t>
  </si>
  <si>
    <t>https://verification.nsuk.edu.ng/verification?t=HS16yktHZ3utet32_XIjzpCJlDlWodCP6yuFxa44eiEaT46R4kaI&amp;p=UE1TMjRNUE0wMTEw</t>
  </si>
  <si>
    <t>PG004736</t>
  </si>
  <si>
    <t>PMS24MPM0111</t>
  </si>
  <si>
    <t>https://verification.nsuk.edu.ng/verification?t=mdTgEo-pTeuQFcjlsoOs5UOfc6gKbsOBdxEtiIQe38FPOz-aNJWi&amp;p=UE1TMjRNUE0wMTEx</t>
  </si>
  <si>
    <t>PG004737</t>
  </si>
  <si>
    <t>PMS24MPM0112</t>
  </si>
  <si>
    <t>https://verification.nsuk.edu.ng/verification?t=-naJIIiSxiX31sbPF4NcwedkzDIKn1XFLuqbv-PFdCATwgaprayW&amp;p=UE1TMjRNUE0wMTEy</t>
  </si>
  <si>
    <t>PG004738</t>
  </si>
  <si>
    <t>PMS24MPM0113</t>
  </si>
  <si>
    <t>https://verification.nsuk.edu.ng/verification?t=61zayuImL_mqdmXDQkCuXg1O2y1N7yDGjaITwZoxP1jleYf7JR6M&amp;p=UE1TMjRNUE0wMTEz</t>
  </si>
  <si>
    <t>PG004739</t>
  </si>
  <si>
    <t>PMS24MPM0114</t>
  </si>
  <si>
    <t>https://verification.nsuk.edu.ng/verification?t=d9oyFlGnFsQt1zISrNuSCkCrS9eSWQqLLky3tL8gM6N8fz1YRMfM&amp;p=UE1TMjRNUE0wMTE0</t>
  </si>
  <si>
    <t>PG004740</t>
  </si>
  <si>
    <t>PMS24MPM0116</t>
  </si>
  <si>
    <t>https://verification.nsuk.edu.ng/verification?t=5CDC6mWB_zrtDqw1oQW60t99t8CrqZQ6FGFZLXaEp8m4wiPtA34o&amp;p=UE1TMjRNUE0wMTE2</t>
  </si>
  <si>
    <t>PG004741</t>
  </si>
  <si>
    <t>PMS24MPM0117</t>
  </si>
  <si>
    <t>https://verification.nsuk.edu.ng/verification?t=-ADracDdTKwxfZTq8KV2nb4OocjOBs9QJ4YirD3LQG40Yw3mz-38&amp;p=UE1TMjRNUE0wMTE3</t>
  </si>
  <si>
    <t>PG004742</t>
  </si>
  <si>
    <t>PMS24MPM0118</t>
  </si>
  <si>
    <t>https://verification.nsuk.edu.ng/verification?t=RpdKu8VA9fhNlqz1lZTckMbdPKaQ1erGdT78OKZjPO2ZF2OEQgk_&amp;p=UE1TMjRNUE0wMTE4</t>
  </si>
  <si>
    <t>PG004743</t>
  </si>
  <si>
    <t>PMS24MPM0119</t>
  </si>
  <si>
    <t>https://verification.nsuk.edu.ng/verification?t=yzCPr6_zXtlUmO8AvgjSMJNr4wL9aHtk1GoFfRjeAYfoKm12uB7V&amp;p=UE1TMjRNUE0wMTE5</t>
  </si>
  <si>
    <t>PG004744</t>
  </si>
  <si>
    <t>PMS24MPM0120</t>
  </si>
  <si>
    <t>https://verification.nsuk.edu.ng/verification?t=DY0EL1KJ27W1mITF1A1aZjnH4a1ULC-ti1XP1pcTw3ThKifMSahX&amp;p=UE1TMjRNUE0wMTIw</t>
  </si>
  <si>
    <t>PG004745</t>
  </si>
  <si>
    <t>PMS24MPM0121</t>
  </si>
  <si>
    <t>https://verification.nsuk.edu.ng/verification?t=5W1_fZzdhYNOSIOuisHwqvLzmleabyqL0ZgGmzcjaEd_cm8R9qEv&amp;p=UE1TMjRNUE0wMTIx</t>
  </si>
  <si>
    <t>PG004746</t>
  </si>
  <si>
    <t>PMS24MPM0122</t>
  </si>
  <si>
    <t>https://verification.nsuk.edu.ng/verification?t=1GuHUhbkZlfrrrAsg_Pd2IFeLYM7r104eb4fYq5T6wKPcwzTvXDp&amp;p=UE1TMjRNUE0wMTIy</t>
  </si>
  <si>
    <t>PG004747</t>
  </si>
  <si>
    <t>PMS24MPM0124</t>
  </si>
  <si>
    <t>https://verification.nsuk.edu.ng/verification?t=EywJmD4o8DgPHYf5rQeKG2xfYXad4zLa4L8WuqSTDCKZWOSfXSFh&amp;p=UE1TMjRNUE0wMTI0</t>
  </si>
  <si>
    <t>PG004748</t>
  </si>
  <si>
    <t>PMS24MPM0125</t>
  </si>
  <si>
    <t>https://verification.nsuk.edu.ng/verification?t=Jb0y9JE5uWzKyU5Ot3GTe3wwSypeWX5IqobZsPr7uvxDsck5YR4n&amp;p=UE1TMjRNUE0wMTI1</t>
  </si>
  <si>
    <t>PG004749</t>
  </si>
  <si>
    <t>PMS24MPM0126</t>
  </si>
  <si>
    <t>https://verification.nsuk.edu.ng/verification?t=KYXG4pGp715zxjFDbEvB6VjMkKBaU4q3FCMIbdzasx9Gpq90lRvG&amp;p=UE1TMjRNUE0wMTI2</t>
  </si>
  <si>
    <t>PG004750</t>
  </si>
  <si>
    <t>PMS23MPM0075</t>
  </si>
  <si>
    <t>https://verification.nsuk.edu.ng/verification?t=mddT3CdhkYSCe1ArooDGWOkde-oXmGXgV-1kwUMPDB08_KXDuEol&amp;p=UE1TMjNNUE0wMDc1</t>
  </si>
  <si>
    <t>PG004751</t>
  </si>
  <si>
    <t>PMS23PMG0008</t>
  </si>
  <si>
    <t>https://verification.nsuk.edu.ng/verification?t=P4y6DIDdhRXX_UzSQQ0Bh0YRvy9UayIdZAwabLfa3cW9SIftcYLf&amp;p=UE1TMjNQTUcwMDA4</t>
  </si>
  <si>
    <t>PG004752</t>
  </si>
  <si>
    <t>PMS24PMG0007</t>
  </si>
  <si>
    <t>https://verification.nsuk.edu.ng/verification?t=pVTXhDDfJwlPawpaNIVzsKQSXIpWYgYxh2JppRkfnVLrBX-Nuiw2&amp;p=UE1TMjRQTUcwMDA3</t>
  </si>
  <si>
    <t>PG004753</t>
  </si>
  <si>
    <t>PMS24PMG0008</t>
  </si>
  <si>
    <t>https://verification.nsuk.edu.ng/verification?t=pcCJVQ2J6Q8BSDRdz-hF30y9CdIMbSqwVF45uicOKWcRSegsLPOT&amp;p=UE1TMjRQTUcwMDA4</t>
  </si>
  <si>
    <t>PG004754</t>
  </si>
  <si>
    <t>0719259001844</t>
  </si>
  <si>
    <t>https://verification.nsuk.edu.ng/verification?t=D4o7KX33MP6jozCH8tj5zmZy_gdz3npdRunM43K4eBnHjB16ciBN&amp;p=MDcxOTI1OTAwMTg0NA%3D%3D</t>
  </si>
  <si>
    <t>PG004755</t>
  </si>
  <si>
    <t>0719259005638</t>
  </si>
  <si>
    <t>https://verification.nsuk.edu.ng/verification?t=ncYeGSpvI55ehlSfHoA6QbZzLQfpuRDlNjAibfswfBtFDTgL02ns&amp;p=MDcxOTI1OTAwNTYzOA%3D%3D</t>
  </si>
  <si>
    <t>PG004756</t>
  </si>
  <si>
    <t>0719259006016</t>
  </si>
  <si>
    <t>12th September, 2023</t>
  </si>
  <si>
    <t>https://verification.nsuk.edu.ng/verification?t=CuYZTs17pwy-Tp-xPvswYQj8ArIPMlkXVheQSDe-Gw-UZjmUunho&amp;p=MDcxOTI1OTAwNjAxNg%3D%3D</t>
  </si>
  <si>
    <t>PG004757</t>
  </si>
  <si>
    <t>0719259006051</t>
  </si>
  <si>
    <t>7th February, 2024</t>
  </si>
  <si>
    <t>https://verification.nsuk.edu.ng/verification?t=pJanpeminXK709dr_mNgawOSZio0Px_W1bDvMpQHKAFDfv599-ks&amp;p=MDcxOTI1OTAwNjA1MQ%3D%3D</t>
  </si>
  <si>
    <t>PG004758</t>
  </si>
  <si>
    <t>0719259006069</t>
  </si>
  <si>
    <t>https://verification.nsuk.edu.ng/verification?t=znVH7_AN-LOqJYbXCNZquPLFvUuLBwyd4MkRRmYBIkNQMZjaQM3x&amp;p=MDcxOTI1OTAwNjA2OQ%3D%3D</t>
  </si>
  <si>
    <t>PG004759</t>
  </si>
  <si>
    <t>0719259006268</t>
  </si>
  <si>
    <t>https://verification.nsuk.edu.ng/verification?t=uqXULrJKr7ZBetnVfosiAnu9kf5i7XHS7ufS6AR-1PBzVu2oHtqW&amp;p=MDcxOTI1OTAwNjI2OA%3D%3D</t>
  </si>
  <si>
    <t>PG004760</t>
  </si>
  <si>
    <t>0719259006301</t>
  </si>
  <si>
    <t>https://verification.nsuk.edu.ng/verification?t=w4I4a8RSPtspo-LdHU06HTT9P8cOaEIp4ACWnzC5MliWiggESM85&amp;p=MDcxOTI1OTAwNjMwMQ%3D%3D</t>
  </si>
  <si>
    <t>PG004761</t>
  </si>
  <si>
    <t>0719259006527</t>
  </si>
  <si>
    <t>https://verification.nsuk.edu.ng/verification?t=5XeCAKfuvO1riDNXpcUEXCgyqbxeOtawOlEoG63cTNCAAm1NGvWt&amp;p=MDcxOTI1OTAwNjUyNw%3D%3D</t>
  </si>
  <si>
    <t>PG004762</t>
  </si>
  <si>
    <t>0719259006911</t>
  </si>
  <si>
    <t>https://verification.nsuk.edu.ng/verification?t=rn57LgjCVglbxIRqKz3dmXvxbkk4VWbJixA5kkPUim9v9VYi6fAl&amp;p=MDcxOTI1OTAwNjkxMQ%3D%3D</t>
  </si>
  <si>
    <t>PG004763</t>
  </si>
  <si>
    <t>0719259006933</t>
  </si>
  <si>
    <t>https://verification.nsuk.edu.ng/verification?t=1hj44URcpFKN9v60EjUpG9e9wMOcE44HcD8xibQWzeoPUTfPVMcQ&amp;p=MDcxOTI1OTAwNjkzMw%3D%3D</t>
  </si>
  <si>
    <t>PG004764</t>
  </si>
  <si>
    <t>0719259007256</t>
  </si>
  <si>
    <t>https://verification.nsuk.edu.ng/verification?t=E-J9cGncgOthQSvtt3VnGDMUGXJ3xaVvlHk8bSxzT7RSuxHywaUL&amp;p=MDcxOTI1OTAwNzI1Ng%3D%3D</t>
  </si>
  <si>
    <t>PG004765</t>
  </si>
  <si>
    <t>0719259007257</t>
  </si>
  <si>
    <t>https://verification.nsuk.edu.ng/verification?t=AMQcBHSofPFlDB1bq_kYrGY6ZlY9NwzzGQ2-M7RgJ40ionNAWv4B&amp;p=MDcxOTI1OTAwNzI1Nw%3D%3D</t>
  </si>
  <si>
    <t>PG004766</t>
  </si>
  <si>
    <t>0719259007374</t>
  </si>
  <si>
    <t>https://verification.nsuk.edu.ng/verification?t=0p_AFtN7NeHpVogT0Kpxv5EnVX5oITSONiTRNOT5jrKGThF_2IQI&amp;p=MDcxOTI1OTAwNzM3NA%3D%3D</t>
  </si>
  <si>
    <t>PG004767</t>
  </si>
  <si>
    <t>0719259008278</t>
  </si>
  <si>
    <t>https://verification.nsuk.edu.ng/verification?t=RQu_fUOfrJ85xtrLeVXHX1_2eoudF9v6e__DaXGrCHSz6JibX09C&amp;p=MDcxOTI1OTAwODI3OA%3D%3D</t>
  </si>
  <si>
    <t>PG004768</t>
  </si>
  <si>
    <t>0719259008313</t>
  </si>
  <si>
    <t>https://verification.nsuk.edu.ng/verification?t=GTdhNQZibVhxhP8FX9pb6nuYyTeHfiQnJIrSvXckoAetR9qWpth7&amp;p=MDcxOTI1OTAwODMxMw%3D%3D</t>
  </si>
  <si>
    <t>PG004769</t>
  </si>
  <si>
    <t>0719259008350</t>
  </si>
  <si>
    <t>https://verification.nsuk.edu.ng/verification?t=L2mObJDE0WkYSCFCHidbsFIKZj4klcak0f9YB_IANEazehzPxeVP&amp;p=MDcxOTI1OTAwODM1MA%3D%3D</t>
  </si>
  <si>
    <t>PG004770</t>
  </si>
  <si>
    <t>0719259008378</t>
  </si>
  <si>
    <t>https://verification.nsuk.edu.ng/verification?t=3FBjZ2huDnVIk4VTkgLBtPq3l7Ksh00HJWulsqkxfHcUR7RGp3C9&amp;p=MDcxOTI1OTAwODM3OA%3D%3D</t>
  </si>
  <si>
    <t>PG004771</t>
  </si>
  <si>
    <t>0719259008405</t>
  </si>
  <si>
    <t>https://verification.nsuk.edu.ng/verification?t=L-vV4mCviQz5gkZPBUTquwqmBr4teRKAjZUrgy9Lb__6DKbeayHo&amp;p=MDcxOTI1OTAwODQwNQ%3D%3D</t>
  </si>
  <si>
    <t>PG004772</t>
  </si>
  <si>
    <t>0719259008539</t>
  </si>
  <si>
    <t>25th July, 2023</t>
  </si>
  <si>
    <t>https://verification.nsuk.edu.ng/verification?t=h1pj0tIG1wxGcolad6UtO1_Eq_7cdQVXR9EDHLbhC6nC5pYJT_Lf&amp;p=MDcxOTI1OTAwODUzOQ%3D%3D</t>
  </si>
  <si>
    <t>PG004773</t>
  </si>
  <si>
    <t>0719259009153</t>
  </si>
  <si>
    <t>https://verification.nsuk.edu.ng/verification?t=3A3UMaBk3EPy6rA96cEV15Gkc-FGiMms9qIrCsh_kvKelGM2jAI-&amp;p=MDcxOTI1OTAwOTE1Mw%3D%3D</t>
  </si>
  <si>
    <t>PG004774</t>
  </si>
  <si>
    <t>0719259009502</t>
  </si>
  <si>
    <t>https://verification.nsuk.edu.ng/verification?t=tAlgQpMWC5kr3eQc-PwmX21lZ9fdAc0IQ0kgFXhICVPMAwHFwtBt&amp;p=MDcxOTI1OTAwOTUwMg%3D%3D</t>
  </si>
  <si>
    <t>PG004775</t>
  </si>
  <si>
    <t>0719259009756</t>
  </si>
  <si>
    <t>https://verification.nsuk.edu.ng/verification?t=QOr4PAB6N4l9XnB7afwtXXnNq2KZcptG8298b6EwC3C7u_aYjOP_&amp;p=MDcxOTI1OTAwOTc1Ng%3D%3D</t>
  </si>
  <si>
    <t>PG004776</t>
  </si>
  <si>
    <t>0719259009832</t>
  </si>
  <si>
    <t>https://verification.nsuk.edu.ng/verification?t=h9RCVJeXO1JLcJCVUYnFVi-YpY8JUy5_Fr4PikvXmw55-GBAA5n8&amp;p=MDcxOTI1OTAwOTgzMg%3D%3D</t>
  </si>
  <si>
    <t>PG004777</t>
  </si>
  <si>
    <t>0719259009891</t>
  </si>
  <si>
    <t>https://verification.nsuk.edu.ng/verification?t=mTmEnGSGD8_aVoD3HmT6WhbKthbSKZADL7jekSNhntRsn1G_R6zK&amp;p=MDcxOTI1OTAwOTg5MQ%3D%3D</t>
  </si>
  <si>
    <t>PG004778</t>
  </si>
  <si>
    <t>0719259009945</t>
  </si>
  <si>
    <t>https://verification.nsuk.edu.ng/verification?t=NbPY9ZD4QccxiHClCKI04I-WRifDpRnmjNUrQ-MwdoRXaMvVzG2y&amp;p=MDcxOTI1OTAwOTk0NQ%3D%3D</t>
  </si>
  <si>
    <t>PG004779</t>
  </si>
  <si>
    <t>0719259010049</t>
  </si>
  <si>
    <t>https://verification.nsuk.edu.ng/verification?t=2MPgq3Hx13bjHJqUuTCWaqoBUXvyMmC02DWBaJuCl3D_xDPmfSKG&amp;p=MDcxOTI1OTAxMDA0OQ%3D%3D</t>
  </si>
  <si>
    <t>PG004780</t>
  </si>
  <si>
    <t>0719259010220</t>
  </si>
  <si>
    <t>17th July, 2023</t>
  </si>
  <si>
    <t>https://verification.nsuk.edu.ng/verification?t=nQYB6eT8A2S_ZOA0XELd1ZzTDr4mqv3ilG2gfTUNObucxM_Wrj96&amp;p=MDcxOTI1OTAxMDIyMA%3D%3D</t>
  </si>
  <si>
    <t>PG004781</t>
  </si>
  <si>
    <t>0719259010296</t>
  </si>
  <si>
    <t>https://verification.nsuk.edu.ng/verification?t=JlaSJW5rPVAS_sNXYllomc74m7R0SmvCDqkGBXp-DiUo4CrFuzvT&amp;p=MDcxOTI1OTAxMDI5Ng%3D%3D</t>
  </si>
  <si>
    <t>PG004782</t>
  </si>
  <si>
    <t>0719259010491</t>
  </si>
  <si>
    <t>https://verification.nsuk.edu.ng/verification?t=w_5BlzlbsAMo3mUvxdYkffsI_s_OKD2soW7-qitE9vw2qK4ZohRd&amp;p=MDcxOTI1OTAxMDQ5MQ%3D%3D</t>
  </si>
  <si>
    <t>PG004783</t>
  </si>
  <si>
    <t>0719259010703</t>
  </si>
  <si>
    <t>https://verification.nsuk.edu.ng/verification?t=tZSssL5s9UgsFdLWMfG0Z5-CGLf_A4HFbOa8Ou5XakSBpjz2wUAx&amp;p=MDcxOTI1OTAxMDcwMw%3D%3D</t>
  </si>
  <si>
    <t>PG004784</t>
  </si>
  <si>
    <t>0719259010886</t>
  </si>
  <si>
    <t>https://verification.nsuk.edu.ng/verification?t=2y5sWs6P0br9Ecbw2aH3XetlBvUa0IJjtqsvjNjbQB_nqd718p7j&amp;p=MDcxOTI1OTAxMDg4Ng%3D%3D</t>
  </si>
  <si>
    <t>PG004785</t>
  </si>
  <si>
    <t>0719259010993</t>
  </si>
  <si>
    <t>https://verification.nsuk.edu.ng/verification?t=x1V4ZHYTRcA1mHOyIX_4svqUntmECjrUSWE7wKFpV_FPsnb2Ai4b&amp;p=MDcxOTI1OTAxMDk5Mw%3D%3D</t>
  </si>
  <si>
    <t>PG004786</t>
  </si>
  <si>
    <t>0719259011090</t>
  </si>
  <si>
    <t>https://verification.nsuk.edu.ng/verification?t=ZmYFaKN-E2MHbU2zjw7WGIl0PCX9jWPMOkO1WCSLZthIL1kGYrMQ&amp;p=MDcxOTI1OTAxMTA5MA%3D%3D</t>
  </si>
  <si>
    <t>PG004787</t>
  </si>
  <si>
    <t>0719259011240</t>
  </si>
  <si>
    <t>https://verification.nsuk.edu.ng/verification?t=Di-Z_mEobClJyvKuEO4yHHjkAdODSKsueibMLwALySRhtyXbq5Ig&amp;p=MDcxOTI1OTAxMTI0MA%3D%3D</t>
  </si>
  <si>
    <t>PG004788</t>
  </si>
  <si>
    <t>0719259011323</t>
  </si>
  <si>
    <t>https://verification.nsuk.edu.ng/verification?t=PHE74C6XN-8znL2pK8aEQk2dbsgX66fam1OcHJtYN3oigGT_t4we&amp;p=MDcxOTI1OTAxMTMyMw%3D%3D</t>
  </si>
  <si>
    <t>PG004789</t>
  </si>
  <si>
    <t>0719259011377</t>
  </si>
  <si>
    <t>12th November, 2023</t>
  </si>
  <si>
    <t>https://verification.nsuk.edu.ng/verification?t=kxRuq1boZwG-mHw_1fjRZ-ynyusuqgIKniHwr9o7m7guvZ0drNfU&amp;p=MDcxOTI1OTAxMTM3Nw%3D%3D</t>
  </si>
  <si>
    <t>PG004790</t>
  </si>
  <si>
    <t>0719259011412</t>
  </si>
  <si>
    <t>https://verification.nsuk.edu.ng/verification?t=_vyPnEs5MhJX2h8DJBqHPgK-iiKi1O1XUhj5NCiXG3lKTltVK3aR&amp;p=MDcxOTI1OTAxMTQxMg%3D%3D</t>
  </si>
  <si>
    <t>PG004791</t>
  </si>
  <si>
    <t>0719259011431</t>
  </si>
  <si>
    <t>https://verification.nsuk.edu.ng/verification?t=g0qkGQBSMIhwrA1WnAvKaPXi6uds655Ae79dSuSTtEPPvxJT8IS3&amp;p=MDcxOTI1OTAxMTQzMQ%3D%3D</t>
  </si>
  <si>
    <t>PG004792</t>
  </si>
  <si>
    <t>0719259011433</t>
  </si>
  <si>
    <t>https://verification.nsuk.edu.ng/verification?t=lkDGB24Vi_WVkQ8UHza6tv-zvVumg-Z7Wo9CzqdS4IpqGaDy-Xj8&amp;p=MDcxOTI1OTAxMTQzMw%3D%3D</t>
  </si>
  <si>
    <t>PG004793</t>
  </si>
  <si>
    <t>0719259012396</t>
  </si>
  <si>
    <t>https://verification.nsuk.edu.ng/verification?t=W-pCOWt7iCP5W7llVyovyx65W_d4_YjsxLSs9y8hKPi0vpp5gdKd&amp;p=MDcxOTI1OTAxMjM5Ng%3D%3D</t>
  </si>
  <si>
    <t>PG004794</t>
  </si>
  <si>
    <t>0719259012462</t>
  </si>
  <si>
    <t>https://verification.nsuk.edu.ng/verification?t=Yh4BfSzp2NiBKgBsjoPC7u0UuQdVU0jW6k_p8SPSZg3yFgyGLPs5&amp;p=MDcxOTI1OTAxMjQ2Mg%3D%3D</t>
  </si>
  <si>
    <t>PG004795</t>
  </si>
  <si>
    <t>0719259012649</t>
  </si>
  <si>
    <t>https://verification.nsuk.edu.ng/verification?t=iYdq1GfDkojUmjEAf_7N1J-BwoCVMykd6WGjWLZApXyeF1cZ96wH&amp;p=MDcxOTI1OTAxMjY0OQ%3D%3D</t>
  </si>
  <si>
    <t>PG004796</t>
  </si>
  <si>
    <t>0719259012714</t>
  </si>
  <si>
    <t>https://verification.nsuk.edu.ng/verification?t=fs5WIzlIeCQQBGsXbsDgIuScJf8cBjQPF90fFws0zP1ZmSwakzFu&amp;p=MDcxOTI1OTAxMjcxNA%3D%3D</t>
  </si>
  <si>
    <t>PG004797</t>
  </si>
  <si>
    <t>0719259012846</t>
  </si>
  <si>
    <t>https://verification.nsuk.edu.ng/verification?t=V3r6ZqNygk0N6rCGmYrEv463QhBHHkwZAHtcJx_9GDdTPNoCSeCq&amp;p=MDcxOTI1OTAxMjg0Ng%3D%3D</t>
  </si>
  <si>
    <t>PG004798</t>
  </si>
  <si>
    <t>0719259012871</t>
  </si>
  <si>
    <t>https://verification.nsuk.edu.ng/verification?t=3S5-XRKCZGnNHQ37tfR1lYhjrfT-VoCp2-u4FvDd0AmvKPT_ZALW&amp;p=MDcxOTI1OTAxMjg3MQ%3D%3D</t>
  </si>
  <si>
    <t>PG004799</t>
  </si>
  <si>
    <t>0719259012910</t>
  </si>
  <si>
    <t>https://verification.nsuk.edu.ng/verification?t=fUrA52O1Z5BtA48q0Ccl0YF5q7SQcr8SwGLkd_SQoO7u6tsythqA&amp;p=MDcxOTI1OTAxMjkxMA%3D%3D</t>
  </si>
  <si>
    <t>PG004800</t>
  </si>
  <si>
    <t>0719259013161</t>
  </si>
  <si>
    <t>https://verification.nsuk.edu.ng/verification?t=HuW7KPp3q0CboxtDJJi2WcTw0BRzTjo-lmA22suU_Bs3RXXkjT-P&amp;p=MDcxOTI1OTAxMzE2MQ%3D%3D</t>
  </si>
  <si>
    <t>PG004801</t>
  </si>
  <si>
    <t>0719259014083</t>
  </si>
  <si>
    <t>https://verification.nsuk.edu.ng/verification?t=QDxn5GlUlB3usHnLY7lCOOdnT-le7WYeFoY9bI9xUriIPIFUIRYo&amp;p=MDcxOTI1OTAxNDA4Mw%3D%3D</t>
  </si>
  <si>
    <t>PG004802</t>
  </si>
  <si>
    <t>0719259014200</t>
  </si>
  <si>
    <t>https://verification.nsuk.edu.ng/verification?t=oms1MC0mvca7iohcFmiASZ-Cus5qmd9Ss-oNS33ijuvEWU9FUI-p&amp;p=MDcxOTI1OTAxNDIwMA%3D%3D</t>
  </si>
  <si>
    <t>PG004803</t>
  </si>
  <si>
    <t>0719259014235</t>
  </si>
  <si>
    <t>https://verification.nsuk.edu.ng/verification?t=PVE_CCStpyh5wLhwCQISZlLxasad2tK6aeyqoZqSusiZIURn2eHd&amp;p=MDcxOTI1OTAxNDIzNQ%3D%3D</t>
  </si>
  <si>
    <t>PG004804</t>
  </si>
  <si>
    <t>0719259014395</t>
  </si>
  <si>
    <t>https://verification.nsuk.edu.ng/verification?t=El0Y9U39zxUmlUkTJYGIMT3lXffBQN97NOFEZeG82I1YqvtXuapQ&amp;p=MDcxOTI1OTAxNDM5NQ%3D%3D</t>
  </si>
  <si>
    <t>PG004805</t>
  </si>
  <si>
    <t>0719259014769</t>
  </si>
  <si>
    <t>https://verification.nsuk.edu.ng/verification?t=eptXOs6DOv-MtWPLcwJGhkmz99knmlbkUzC2ebiAF4tBwmAA04St&amp;p=MDcxOTI1OTAxNDc2OQ%3D%3D</t>
  </si>
  <si>
    <t>PG004806</t>
  </si>
  <si>
    <t>0719259014976</t>
  </si>
  <si>
    <t>https://verification.nsuk.edu.ng/verification?t=W6iHxRneT_UoGPooVkLsXDxYRYWj1i2JSsAI3oWybAkRWm4EW3UY&amp;p=MDcxOTI1OTAxNDk3Ng%3D%3D</t>
  </si>
  <si>
    <t>PG004807</t>
  </si>
  <si>
    <t>0719259015011</t>
  </si>
  <si>
    <t>https://verification.nsuk.edu.ng/verification?t=8inN-3AJzjT6itdSsuGF-qkK4hBe_xXA9ehGEbcvBAe4ENO7MfIH&amp;p=MDcxOTI1OTAxNTAxMQ%3D%3D</t>
  </si>
  <si>
    <t>PG004808</t>
  </si>
  <si>
    <t>0719259015094</t>
  </si>
  <si>
    <t>https://verification.nsuk.edu.ng/verification?t=50ND7PQV4hfjbknI05_N0v1CJofeY06U7EUxtnQdY1bz1B_fdyIm&amp;p=MDcxOTI1OTAxNTA5NA%3D%3D</t>
  </si>
  <si>
    <t>PG004809</t>
  </si>
  <si>
    <t>0719262005958</t>
  </si>
  <si>
    <t>https://verification.nsuk.edu.ng/verification?t=KhFeJsvzOH7p_G7G17C_qaV3Vn7S1TxSfI59xKXyYNpqjrNJCikS&amp;p=MDcxOTI2MjAwNTk1OA%3D%3D</t>
  </si>
  <si>
    <t>PG004810</t>
  </si>
  <si>
    <t>0719262011324</t>
  </si>
  <si>
    <t>https://verification.nsuk.edu.ng/verification?t=upc0LE0FF2siRv4CI-bUtls8-MIgw0NKes27HkBGBSQaW2p45GUD&amp;p=MDcxOTI2MjAxMTMyNA%3D%3D</t>
  </si>
  <si>
    <t>PG004811</t>
  </si>
  <si>
    <t>0719263008168</t>
  </si>
  <si>
    <t>https://verification.nsuk.edu.ng/verification?t=xgtRAsT0yhEvGMek9KI0r39ShhneCU1AUfFfpYTOIjgUKrrEJ87v&amp;p=MDcxOTI2MzAwODE2OA%3D%3D</t>
  </si>
  <si>
    <t>PG004812</t>
  </si>
  <si>
    <t>0719263010570</t>
  </si>
  <si>
    <t>https://verification.nsuk.edu.ng/verification?t=aa2xyuEmd-IaNh_F-rTT2SbmsBJXuM337EE75YF8KBLA7RY9a_g4&amp;p=MDcxOTI2MzAxMDU3MA%3D%3D</t>
  </si>
  <si>
    <t>PG004813</t>
  </si>
  <si>
    <t>0719263010752</t>
  </si>
  <si>
    <t>https://verification.nsuk.edu.ng/verification?t=zeN3sOANcgXw-C0Awr-_0jL1K_J3yrdSNsW778qhdW8wgwpmv5E0&amp;p=MDcxOTI2MzAxMDc1Mg%3D%3D</t>
  </si>
  <si>
    <t>PG004814</t>
  </si>
  <si>
    <t>0719263013130</t>
  </si>
  <si>
    <t>https://verification.nsuk.edu.ng/verification?t=hDuD2SV1e09vzpcej8RFyODko6cFRVqZZBDT-8irWJ2XyRy1HbfG&amp;p=MDcxOTI2MzAxMzEzMA%3D%3D</t>
  </si>
  <si>
    <t>PG004815</t>
  </si>
  <si>
    <t>07202590001</t>
  </si>
  <si>
    <t>https://verification.nsuk.edu.ng/verification?t=QRBNV07AZfZVDV3UcD7HqKlTv7HjGPcC1fa4FHfpyfX4KvyvegL1&amp;p=MDcyMDI1OTAwMDE%3D</t>
  </si>
  <si>
    <t>PG004816</t>
  </si>
  <si>
    <t>07202590003</t>
  </si>
  <si>
    <t>https://verification.nsuk.edu.ng/verification?t=BNxMxyzUt0BDaV_10erli84jgj2ryFE729OtKeYoI4FlETK5GXUU&amp;p=MDcyMDI1OTAwMDM%3D</t>
  </si>
  <si>
    <t>PG004817</t>
  </si>
  <si>
    <t>07202590005</t>
  </si>
  <si>
    <t>https://verification.nsuk.edu.ng/verification?t=Mmu9gUfOQqUaX3ruNbA9qIYuSXLA3OCjJ-MV_33GvLugo6uKj_wD&amp;p=MDcyMDI1OTAwMDU%3D</t>
  </si>
  <si>
    <t>PG004818</t>
  </si>
  <si>
    <t>07202590006</t>
  </si>
  <si>
    <t>https://verification.nsuk.edu.ng/verification?t=7KF5LaMK061_luQyvfysrJVPn_PUuJYBMqUI-qzhfJaHELnQpO2J&amp;p=MDcyMDI1OTAwMDY%3D</t>
  </si>
  <si>
    <t>PG004819</t>
  </si>
  <si>
    <t>07202590008</t>
  </si>
  <si>
    <t>https://verification.nsuk.edu.ng/verification?t=eNINYhVsx6Q9XZjRmb6uNHjSLbvYyWywNh4sPIL85_ghF_PF7lrD&amp;p=MDcyMDI1OTAwMDg%3D</t>
  </si>
  <si>
    <t>PG004820</t>
  </si>
  <si>
    <t>07202590009</t>
  </si>
  <si>
    <t>https://verification.nsuk.edu.ng/verification?t=c_YtJ9748rOQVY1HUiLGal8ALHA1qeB3qd1nuoEOtcInIBErBNUp&amp;p=MDcyMDI1OTAwMDk%3D</t>
  </si>
  <si>
    <t>PG004821</t>
  </si>
  <si>
    <t>07202590010</t>
  </si>
  <si>
    <t>https://verification.nsuk.edu.ng/verification?t=CPnt-pkY2xU81LF_JoyJqsZZTU5xQQcKf0LLMi1zui8lvuAq1G2B&amp;p=MDcyMDI1OTAwMTA%3D</t>
  </si>
  <si>
    <t>PG004822</t>
  </si>
  <si>
    <t>07202590011</t>
  </si>
  <si>
    <t>https://verification.nsuk.edu.ng/verification?t=dBoa1aHsdbrEz5qWQHG0LKdgHveL3MnWBm74QeacV7NPKRI9HLfL&amp;p=MDcyMDI1OTAwMTE%3D</t>
  </si>
  <si>
    <t>PG004823</t>
  </si>
  <si>
    <t>07202590012</t>
  </si>
  <si>
    <t>https://verification.nsuk.edu.ng/verification?t=1ULZFDbSS_pFIqSL0_WFoVFlZejxLBYtxijWwL-w2F49u_FXPiws&amp;p=MDcyMDI1OTAwMTI%3D</t>
  </si>
  <si>
    <t>PG004824</t>
  </si>
  <si>
    <t>07202590015</t>
  </si>
  <si>
    <t>https://verification.nsuk.edu.ng/verification?t=lrGBLdz09qp7NZGYlZxbhHMZuyW_AOS9Un9RcWZbl4mINcDh0UzY&amp;p=MDcyMDI1OTAwMTU%3D</t>
  </si>
  <si>
    <t>PG004825</t>
  </si>
  <si>
    <t>07202590016</t>
  </si>
  <si>
    <t>https://verification.nsuk.edu.ng/verification?t=MRgbDeYAvkJQ8kyqKDVSzH2dU4-LbnQeF6aXc1jF_KmLR34A25rS&amp;p=MDcyMDI1OTAwMTY%3D</t>
  </si>
  <si>
    <t>PG004826</t>
  </si>
  <si>
    <t>07202590021</t>
  </si>
  <si>
    <t>https://verification.nsuk.edu.ng/verification?t=ZkvU4LuSEW8vQUxhuU1EDz0UYnhkSqsDb9_n2J3KWe0e_PSVv86R&amp;p=MDcyMDI1OTAwMjE%3D</t>
  </si>
  <si>
    <t>PG004827</t>
  </si>
  <si>
    <t>07202590026</t>
  </si>
  <si>
    <t>https://verification.nsuk.edu.ng/verification?t=eMGY62IyruAXVB13Bdh_PtctxSEOR73zeDDmJQ31wqGxruhUdHFN&amp;p=MDcyMDI1OTAwMjY%3D</t>
  </si>
  <si>
    <t>PG004828</t>
  </si>
  <si>
    <t>07202590030</t>
  </si>
  <si>
    <t>https://verification.nsuk.edu.ng/verification?t=ZGc1ba6JGRw-tlzu3rZfTeLvZkunzpuOmNEg6jMt2s0siWnwN_46&amp;p=MDcyMDI1OTAwMzA%3D</t>
  </si>
  <si>
    <t>PG004829</t>
  </si>
  <si>
    <t>07202590031</t>
  </si>
  <si>
    <t>https://verification.nsuk.edu.ng/verification?t=cg5VckPBgZnxlYnIYlIbvDHXIAFJzGIwyJ4YXyESK_r8YImAUeqz&amp;p=MDcyMDI1OTAwMzE%3D</t>
  </si>
  <si>
    <t>PG004830</t>
  </si>
  <si>
    <t>07202590032</t>
  </si>
  <si>
    <t>https://verification.nsuk.edu.ng/verification?t=Ak_ku7bOtlZ68yD8xDUVFZs9HAyTnxpz-FWaP2mLnhPmMbAjBFsS&amp;p=MDcyMDI1OTAwMzI%3D</t>
  </si>
  <si>
    <t>PG004831</t>
  </si>
  <si>
    <t>07202590034</t>
  </si>
  <si>
    <t>https://verification.nsuk.edu.ng/verification?t=kNd-p0MhTY8MQrBagZ7TlAKlQ6PashXh3GQZ7aWiJOaDdEm92ymx&amp;p=MDcyMDI1OTAwMzQ%3D</t>
  </si>
  <si>
    <t>PG004832</t>
  </si>
  <si>
    <t>07202590044</t>
  </si>
  <si>
    <t>https://verification.nsuk.edu.ng/verification?t=Gq9pWAG7EaP4puPhlAXvFnm688wsCSysOOXBqcuyV85pb95JRdn3&amp;p=MDcyMDI1OTAwNDQ%3D</t>
  </si>
  <si>
    <t>PG004833</t>
  </si>
  <si>
    <t>07202590047</t>
  </si>
  <si>
    <t>https://verification.nsuk.edu.ng/verification?t=Q-zKWSqYuc5qSLW0Vo23h6HsUg3GMPvzYdwX7Tc_dSq-yvpRFxHT&amp;p=MDcyMDI1OTAwNDc%3D</t>
  </si>
  <si>
    <t>PG004834</t>
  </si>
  <si>
    <t>07202590052</t>
  </si>
  <si>
    <t>https://verification.nsuk.edu.ng/verification?t=yIign7U4ZBw78afDgJ4VnmrOyC3oL6r6R2vB3EI1VJemW-8ERjdJ&amp;p=MDcyMDI1OTAwNTI%3D</t>
  </si>
  <si>
    <t>PG004835</t>
  </si>
  <si>
    <t>07202590064</t>
  </si>
  <si>
    <t>https://verification.nsuk.edu.ng/verification?t=PZd1CsZbaqSOod0MhjIIKvUL8ahe4J8Ue9-fj3OVZErgmENFnXlO&amp;p=MDcyMDI1OTAwNjQ%3D</t>
  </si>
  <si>
    <t>PG004836</t>
  </si>
  <si>
    <t>07202590068</t>
  </si>
  <si>
    <t>https://verification.nsuk.edu.ng/verification?t=EOhpA_wCO-Vj-JD9QFbx4KjNTykCAErKQiaXvhzbNzMHgbwt2RmA&amp;p=MDcyMDI1OTAwNjg%3D</t>
  </si>
  <si>
    <t>PG004837</t>
  </si>
  <si>
    <t>07202590070</t>
  </si>
  <si>
    <t>https://verification.nsuk.edu.ng/verification?t=hswv-izPBo9fdAl4qHHJQorE_mgmabp3y3jqhDlEFQATJCuBaxTE&amp;p=MDcyMDI1OTAwNzA%3D</t>
  </si>
  <si>
    <t>PG004838</t>
  </si>
  <si>
    <t>07202590080</t>
  </si>
  <si>
    <t>https://verification.nsuk.edu.ng/verification?t=tvJZHAZpjf3en4zVyA05ONFzWMJOtNKRMOAQMDmRFdrKdZjJeQeE&amp;p=MDcyMDI1OTAwODA%3D</t>
  </si>
  <si>
    <t>PG004839</t>
  </si>
  <si>
    <t>07202590086</t>
  </si>
  <si>
    <t>https://verification.nsuk.edu.ng/verification?t=gDJ8aNO08JeodySgFr6pb7PMxTI4mhUz0LVIqfPPqfLPxTbmULfx&amp;p=MDcyMDI1OTAwODY%3D</t>
  </si>
  <si>
    <t>PG004840</t>
  </si>
  <si>
    <t>07202590096</t>
  </si>
  <si>
    <t>https://verification.nsuk.edu.ng/verification?t=KiuLYDs4HGcGcK8R0Dk8vLCo_hsGSYKZFq3JTS5wG_ty699a3ttf&amp;p=MDcyMDI1OTAwOTY%3D</t>
  </si>
  <si>
    <t>PG004841</t>
  </si>
  <si>
    <t>07202590100</t>
  </si>
  <si>
    <t>https://verification.nsuk.edu.ng/verification?t=yppYceH_N6yMBqboMlfZG1ycjuTGehsI756bLalXyq3NSMvin2oX&amp;p=MDcyMDI1OTAxMDA%3D</t>
  </si>
  <si>
    <t>PG004842</t>
  </si>
  <si>
    <t>07202590110</t>
  </si>
  <si>
    <t>https://verification.nsuk.edu.ng/verification?t=Ny2F-XCC-SKNfUNBrY73MggG4vXhx44t55ReJXiSBX1aLI6qOAHG&amp;p=MDcyMDI1OTAxMTA%3D</t>
  </si>
  <si>
    <t>PG004843</t>
  </si>
  <si>
    <t>07202590115</t>
  </si>
  <si>
    <t>https://verification.nsuk.edu.ng/verification?t=8l_4QNe3DP8L3LkONV7SnKiEuMe6e6btVYHC5aFQLesgzpBznasx&amp;p=MDcyMDI1OTAxMTU%3D</t>
  </si>
  <si>
    <t>PG004844</t>
  </si>
  <si>
    <t>07202590118</t>
  </si>
  <si>
    <t>https://verification.nsuk.edu.ng/verification?t=epUFEjzO6ByD5wVuxrHx8-OWbbCxESBaH5_sEOB36GkeiFpc6-uq&amp;p=MDcyMDI1OTAxMTg%3D</t>
  </si>
  <si>
    <t>PG004845</t>
  </si>
  <si>
    <t>07202590120</t>
  </si>
  <si>
    <t>https://verification.nsuk.edu.ng/verification?t=0UhNMRzre1KCwOgoVPN09IAwVjZ6YSziKinlVnkB7vPMuv7RQuI2&amp;p=MDcyMDI1OTAxMjA%3D</t>
  </si>
  <si>
    <t>PG004846</t>
  </si>
  <si>
    <t>07202610001</t>
  </si>
  <si>
    <t>https://verification.nsuk.edu.ng/verification?t=cL6wZ9dDTojMRIPA-YKIOEJhTEdzJRWCXScLWVcuX78m6oKt91Wk&amp;p=MDcyMDI2MTAwMDE%3D</t>
  </si>
  <si>
    <t>PG004847</t>
  </si>
  <si>
    <t>07202620003</t>
  </si>
  <si>
    <t>https://verification.nsuk.edu.ng/verification?t=K-U9W9WX8NwqJzbfkAgnFHaBl43g-bnKA73gIgp6QtNGLDH3bYqJ&amp;p=MDcyMDI2MjAwMDM%3D</t>
  </si>
  <si>
    <t>PG004848</t>
  </si>
  <si>
    <t>07202620004</t>
  </si>
  <si>
    <t>https://verification.nsuk.edu.ng/verification?t=cePI8bdpiV89mxRRWQ7FIdTb83iI64w3H-ai2ZqiYMi1_chF6lOx&amp;p=MDcyMDI2MjAwMDQ%3D</t>
  </si>
  <si>
    <t>PG004849</t>
  </si>
  <si>
    <t>07202620005</t>
  </si>
  <si>
    <t>https://verification.nsuk.edu.ng/verification?t=CHcYd6FCx-8GRYPGtu11tyNk0My2nIdsaCBEExTEZlim7SkL9N9U&amp;p=MDcyMDI2MjAwMDU%3D</t>
  </si>
  <si>
    <t>PG004850</t>
  </si>
  <si>
    <t>07202620007</t>
  </si>
  <si>
    <t>https://verification.nsuk.edu.ng/verification?t=1MLBldFWqBj49VQNrKozyx7YhGXN7-HqQGvNHZisKK_Xd4s7wDn3&amp;p=MDcyMDI2MjAwMDc%3D</t>
  </si>
  <si>
    <t>PG004851</t>
  </si>
  <si>
    <t>07202620008</t>
  </si>
  <si>
    <t>https://verification.nsuk.edu.ng/verification?t=9MFXwh5gwyb-JMECKAYX61rv1nlVjUXnoWY5tGGs-NC3nZe4N2iF&amp;p=MDcyMDI2MjAwMDg%3D</t>
  </si>
  <si>
    <t>PG004852</t>
  </si>
  <si>
    <t>07202620010</t>
  </si>
  <si>
    <t>https://verification.nsuk.edu.ng/verification?t=mT1QG10Tho5_64-BHTL3JPqIzqMETwhSXi6Mm7hhJ1BezYFXyNz6&amp;p=MDcyMDI2MjAwMTA%3D</t>
  </si>
  <si>
    <t>PG004853</t>
  </si>
  <si>
    <t>07202630001</t>
  </si>
  <si>
    <t>https://verification.nsuk.edu.ng/verification?t=lgTLE5INIz87jqvTiXIhIHc9z3Ynw9NL8-Vn-ulzqaTSHmoPfeIu&amp;p=MDcyMDI2MzAwMDE%3D</t>
  </si>
  <si>
    <t>PG004854</t>
  </si>
  <si>
    <t>07202630004</t>
  </si>
  <si>
    <t>https://verification.nsuk.edu.ng/verification?t=C9n7ngZUPlRF9tQpWwaGKJJC3qyGwryprROjUNZMPiBP7rRYhNgo&amp;p=MDcyMDI2MzAwMDQ%3D</t>
  </si>
  <si>
    <t>PG004855</t>
  </si>
  <si>
    <t>07202630005</t>
  </si>
  <si>
    <t>https://verification.nsuk.edu.ng/verification?t=qmsb3tAGBChCLitKOKCO5YYukbmraj038pMvlCrZP5XQqG-0oLf1&amp;p=MDcyMDI2MzAwMDU%3D</t>
  </si>
  <si>
    <t>PG004856</t>
  </si>
  <si>
    <t>07202630006</t>
  </si>
  <si>
    <t>https://verification.nsuk.edu.ng/verification?t=X2fKVsPmrQC5IiC7KqDVC3gqw1TiQDd6JyLcVGdhytBrAWCeiK7i&amp;p=MDcyMDI2MzAwMDY%3D</t>
  </si>
  <si>
    <t>PG004857</t>
  </si>
  <si>
    <t>07202630008</t>
  </si>
  <si>
    <t>https://verification.nsuk.edu.ng/verification?t=wP4D-oC0cCEPyTU0TX-llY6mhUiWkTd7ibctaY02i5D3JyyCAmRY&amp;p=MDcyMDI2MzAwMDg%3D</t>
  </si>
  <si>
    <t>PG004858</t>
  </si>
  <si>
    <t>PMS20PGE0004</t>
  </si>
  <si>
    <t>https://verification.nsuk.edu.ng/verification?t=p2j0qQRZSp5_LCpFSYZvOF4U-DWRseg30SWSeCsk1ZoFEeHtSnT7&amp;p=UE1TMjBQR0UwMDA0</t>
  </si>
  <si>
    <t>PG004859</t>
  </si>
  <si>
    <t>07202590033</t>
  </si>
  <si>
    <t>27th February, 2026</t>
  </si>
  <si>
    <t>https://verification.nsuk.edu.ng/verification?t=XlQDfUtl17APHEqNfT8rC_cj3xXMT2pLgbfmt4mwAX7kB0552y_9&amp;p=MDcyMDI1OTAwMzM%3D</t>
  </si>
  <si>
    <t>PG004860</t>
  </si>
  <si>
    <t>07202590036</t>
  </si>
  <si>
    <t>https://verification.nsuk.edu.ng/verification?t=eMw_yepIIqMEmUM8NckdN79MwLzvxV_14cH7WHRZz2DSdqyDl6Nj&amp;p=MDcyMDI1OTAwMzY%3D</t>
  </si>
  <si>
    <t>PG004861</t>
  </si>
  <si>
    <t>07202590057</t>
  </si>
  <si>
    <t>https://verification.nsuk.edu.ng/verification?t=96b9V3WuNlY-E2B0ihIR8T2-WjsUPE-OVR4uYePv54_UJh_2O8fd&amp;p=MDcyMDI1OTAwNTc%3D</t>
  </si>
  <si>
    <t>PG004862</t>
  </si>
  <si>
    <t>NSU/ADM/738/12/13</t>
  </si>
  <si>
    <t>https://verification.nsuk.edu.ng/verification?t=-UusGD_DOlt2uXyegVOAniQB8_tmXFqWm5vwuBWPiMmw_bcoHG-d&amp;p=TlNVL0FETS83MzgvMTIvMTM%3D</t>
  </si>
  <si>
    <t>PG004863</t>
  </si>
  <si>
    <t>NSU/MBA/MGT/0183/17/18</t>
  </si>
  <si>
    <t>https://verification.nsuk.edu.ng/verification?t=GrfywzTpF2bvJCY3nevamtXWuVFG6SANh_cNN01j1FShIW000cS2&amp;p=TlNVL01CQS9NR1QvMDE4My8xNy8xOA%3D%3D</t>
  </si>
  <si>
    <t>PG004864</t>
  </si>
  <si>
    <t>NSU/MPA/GEN/0087/16/17</t>
  </si>
  <si>
    <t>https://verification.nsuk.edu.ng/verification?t=ru_Cz2DJyJLp9Ep4wzeTLd_fvbvbX0x4E7sd9tj6Q-8z2GH-9KPk&amp;p=TlNVL01QQS9HRU4vMDA4Ny8xNi8xNw%3D%3D</t>
  </si>
  <si>
    <t>PG004865</t>
  </si>
  <si>
    <t>NSU/MPA/GEN/0125/18/19</t>
  </si>
  <si>
    <t>https://verification.nsuk.edu.ng/verification?t=5xG5it8GrJehsKM0esJGXX1nf5rGtTo03slVNpvqTj_A1LcCDNlh&amp;p=TlNVL01QQS9HRU4vMDEyNS8xOC8xOQ%3D%3D</t>
  </si>
  <si>
    <t>PG004866</t>
  </si>
  <si>
    <t>NSU/MPA/GEN/0133/16/17</t>
  </si>
  <si>
    <t>https://verification.nsuk.edu.ng/verification?t=QrK2szV12wKg2Oa9Be8zsmWTJLegPojK8_m3G5JvcOXyBWiNOD_O&amp;p=TlNVL01QQS9HRU4vMDEzMy8xNi8xNw%3D%3D</t>
  </si>
  <si>
    <t>PG004867</t>
  </si>
  <si>
    <t>NSU/MPA/GEN/0179/17/18</t>
  </si>
  <si>
    <t>https://verification.nsuk.edu.ng/verification?t=75GB1493v0-D4h42TU6vE2lrFWmqn9EeArGwpFBZrZXecar9CQ7b&amp;p=TlNVL01QQS9HRU4vMDE3OS8xNy8xOA%3D%3D</t>
  </si>
  <si>
    <t>PG004868</t>
  </si>
  <si>
    <t>NSU/MPA/GEN/0213/17/18</t>
  </si>
  <si>
    <t>https://verification.nsuk.edu.ng/verification?t=PRCm9Wtef44ZDUSA28QRSwTfgNMGIcKxe3qePcAbrIRXEbQaNyUh&amp;p=TlNVL01QQS9HRU4vMDIxMy8xNy8xOA%3D%3D</t>
  </si>
  <si>
    <t>PG004869</t>
  </si>
  <si>
    <t>NSU/MPA/GEN/0220/18/19</t>
  </si>
  <si>
    <t>https://verification.nsuk.edu.ng/verification?t=q8jNOe0tZv6OAtx47TzotapfanrR7S2lCmtQ61wlincWemwtWoOi&amp;p=TlNVL01QQS9HRU4vMDIyMC8xOC8xOQ%3D%3D</t>
  </si>
  <si>
    <t>PG004870</t>
  </si>
  <si>
    <t>NSU/MPA/GEN/0279/18/19</t>
  </si>
  <si>
    <t>https://verification.nsuk.edu.ng/verification?t=Jo-lNsHK9vvfttZXlVI4YjP8p3p065ZweirJR9v1PQyNTr7K4Ux4&amp;p=TlNVL01QQS9HRU4vMDI3OS8xOC8xOQ%3D%3D</t>
  </si>
  <si>
    <t>PG004871</t>
  </si>
  <si>
    <t>NSU/MPA/GEN/0348/18/19</t>
  </si>
  <si>
    <t>https://verification.nsuk.edu.ng/verification?t=gugg_uTRlN0SonZuACP1yiVB7RymGuOLxl5uLIAMKFNVHF2tU_ro&amp;p=TlNVL01QQS9HRU4vMDM0OC8xOC8xOQ%3D%3D</t>
  </si>
  <si>
    <t>PG004872</t>
  </si>
  <si>
    <t>NSU/MPA/GEN/0360/18/19</t>
  </si>
  <si>
    <t>https://verification.nsuk.edu.ng/verification?t=_lUhUW1Y_4ovgOP_uAG76v_e302kT8kUr2_QbQ0V6mEjQjH_FwaE&amp;p=TlNVL01QQS9HRU4vMDM2MC8xOC8xOQ%3D%3D</t>
  </si>
  <si>
    <t>PG004873</t>
  </si>
  <si>
    <t>NSU/MPA/GEN/0363/18/19</t>
  </si>
  <si>
    <t>https://verification.nsuk.edu.ng/verification?t=idTsMDpbZwQLtv79aIKhVJQLYb_-8IAU3C3fz-mO7HFZcxTtLBqh&amp;p=TlNVL01QQS9HRU4vMDM2My8xOC8xOQ%3D%3D</t>
  </si>
  <si>
    <t>PG004874</t>
  </si>
  <si>
    <t>NSU/MPA/GEN/0374/16/17</t>
  </si>
  <si>
    <t>https://verification.nsuk.edu.ng/verification?t=hh61rjasY6EcIoTYnIX2GuVyB0DoBLtgHjliPc6w1-k25H3eW_sY&amp;p=TlNVL01QQS9HRU4vMDM3NC8xNi8xNw%3D%3D</t>
  </si>
  <si>
    <t>PG004875</t>
  </si>
  <si>
    <t>NSU/MPA/GEN/0377/16/17</t>
  </si>
  <si>
    <t>22nd February, 2020</t>
  </si>
  <si>
    <t>https://verification.nsuk.edu.ng/verification?t=3-00vYheGH6HlUFAL7xbAxHXJajprAqQ7P86SQS3F3aZjHgtO84z&amp;p=TlNVL01QQS9HRU4vMDM3Ny8xNi8xNw%3D%3D</t>
  </si>
  <si>
    <t>PG004876</t>
  </si>
  <si>
    <t>NSU/MPA/GEN/0386/17/18</t>
  </si>
  <si>
    <t>https://verification.nsuk.edu.ng/verification?t=DOY3I34A0tw4BpcailNEln-MWALCcQNjVhiki4FZiJIZzQYj9iir&amp;p=TlNVL01QQS9HRU4vMDM4Ni8xNy8xOA%3D%3D</t>
  </si>
  <si>
    <t>PG004877</t>
  </si>
  <si>
    <t>NSU/MPA/GEN/0400/17/18</t>
  </si>
  <si>
    <t>https://verification.nsuk.edu.ng/verification?t=662TfZApvcuW15EH6bLllxF4vT9LRdwyoxzUbvCcKieoUOAmnWPK&amp;p=TlNVL01QQS9HRU4vMDQwMC8xNy8xOA%3D%3D</t>
  </si>
  <si>
    <t>PG004878</t>
  </si>
  <si>
    <t>NSU/MPA/GEN/0424/17/18</t>
  </si>
  <si>
    <t>https://verification.nsuk.edu.ng/verification?t=b9E3DbeAUrEie-e3VSBgp17WmwmPrM-oWRR_TlRlXFX0Uc81F5MO&amp;p=TlNVL01QQS9HRU4vMDQyNC8xNy8xOA%3D%3D</t>
  </si>
  <si>
    <t>PG004879</t>
  </si>
  <si>
    <t>NSU/MPA/GEN/0488/17/18</t>
  </si>
  <si>
    <t>https://verification.nsuk.edu.ng/verification?t=Vl5LsRy9Pk0Y3ACsrlxbO1uiIlZmC0ZPwiqps_2GNZxt55bmu1q5&amp;p=TlNVL01QQS9HRU4vMDQ4OC8xNy8xOA%3D%3D</t>
  </si>
  <si>
    <t>PG004880</t>
  </si>
  <si>
    <t>NSU/MPA/GEN/0490/17/18</t>
  </si>
  <si>
    <t>https://verification.nsuk.edu.ng/verification?t=5y9jvBC9ijw5IE2D2qV0HR4SpPnBTxXAXwl0lc_c2uHcMLUEquwX&amp;p=TlNVL01QQS9HRU4vMDQ5MC8xNy8xOA%3D%3D</t>
  </si>
  <si>
    <t>PG004881</t>
  </si>
  <si>
    <t>NSU/MPA/PAD/0004/16/17</t>
  </si>
  <si>
    <t>9th September, 2021</t>
  </si>
  <si>
    <t>https://verification.nsuk.edu.ng/verification?t=22HP0Q9DqSvw2w172BWnu1foPyW8Y1dJP6OFBOrwYcj0BaaiL9uH&amp;p=TlNVL01QQS9QQUQvMDAwNC8xNi8xNw%3D%3D</t>
  </si>
  <si>
    <t>PG004882</t>
  </si>
  <si>
    <t>PMS22PGE0006</t>
  </si>
  <si>
    <t>17th March, 2025</t>
  </si>
  <si>
    <t>https://verification.nsuk.edu.ng/verification?t=2sTr53x-sKvIKpG6z3eaUuL7fxp6Bf1PcMxlX2z4SyVy2Bb3OnZL&amp;p=UE1TMjJQR0UwMDA2</t>
  </si>
  <si>
    <t>PG004883</t>
  </si>
  <si>
    <t>PMS23MGM0085</t>
  </si>
  <si>
    <t>https://verification.nsuk.edu.ng/verification?t=v9qx9-RMIUvIJxQkTsiFSyonuqCAfqqywKEBoI15QWWVcqwGYTTd&amp;p=UE1TMjNNR00wMDg1</t>
  </si>
  <si>
    <t>PG004884</t>
  </si>
  <si>
    <t>PMS23MGM0135</t>
  </si>
  <si>
    <t>https://verification.nsuk.edu.ng/verification?t=tp5lxY6k_iCNR6M3xIELeA8LWCPb4aOko2joSyWWc-AAIYy5T-72&amp;p=UE1TMjNNR00wMTM1</t>
  </si>
  <si>
    <t>PG004885</t>
  </si>
  <si>
    <t>PMS23PGE0008</t>
  </si>
  <si>
    <t>https://verification.nsuk.edu.ng/verification?t=EId-mn2rhQRfV9nZ1E3z-A2OSfEyOrxzw2FSy-AS4e3GbjRA82J0&amp;p=UE1TMjNQR0UwMDA4</t>
  </si>
  <si>
    <t>PG004886</t>
  </si>
  <si>
    <t>PMS23PGE0010</t>
  </si>
  <si>
    <t>https://verification.nsuk.edu.ng/verification?t=WSsmtkQRJMPkne3stDi6Iv1Ke4j3Ssf78bsdbcFoghlzb4NDtSpX&amp;p=UE1TMjNQR0UwMDEw</t>
  </si>
  <si>
    <t>PG004887</t>
  </si>
  <si>
    <t>PMS23PGE0011</t>
  </si>
  <si>
    <t>https://verification.nsuk.edu.ng/verification?t=IzUuisnd5Fu7WhkFK4f4v65fXQ8npsBIOHH2Hw5r_0IIfAcYpA6I&amp;p=UE1TMjNQR0UwMDEx</t>
  </si>
  <si>
    <t>PG004888</t>
  </si>
  <si>
    <t>PMS23PGE0033</t>
  </si>
  <si>
    <t>https://verification.nsuk.edu.ng/verification?t=2pQbzzb-Y5D1ec48nUkLN0sk8Zyt9w-72wRvr5ceYb59zU7g21gY&amp;p=UE1TMjNQR0UwMDMz</t>
  </si>
  <si>
    <t>PG004889</t>
  </si>
  <si>
    <t>PMS23PGE0037</t>
  </si>
  <si>
    <t>https://verification.nsuk.edu.ng/verification?t=ewqewbFekpICT9-l1QbWBbzTcWXqwrQ8cbrtXWFa9a1bWCJXQOFf&amp;p=UE1TMjNQR0UwMDM3</t>
  </si>
  <si>
    <t>PG004890</t>
  </si>
  <si>
    <t>PMS23PGE0039</t>
  </si>
  <si>
    <t>https://verification.nsuk.edu.ng/verification?t=8D9iqGdloSXoPb4lJcpD8tQi6gfH3tB47HzMHNZE9b9GQFLzpJIy&amp;p=UE1TMjNQR0UwMDM5</t>
  </si>
  <si>
    <t>PG004891</t>
  </si>
  <si>
    <t>PMS23PGE0040</t>
  </si>
  <si>
    <t>https://verification.nsuk.edu.ng/verification?t=yeH0p-EqyQTPN9mPa6PzjRa_oxrLHC0WchOOrP1rTfkObNl8ysBL&amp;p=UE1TMjNQR0UwMDQw</t>
  </si>
  <si>
    <t>PG004892</t>
  </si>
  <si>
    <t>PMS23PGE0055</t>
  </si>
  <si>
    <t>https://verification.nsuk.edu.ng/verification?t=1w4IHFxbCcJk-YAP98O-DugOcMIpJK4OS-LwJapTodlDOU-sbyrm&amp;p=UE1TMjNQR0UwMDU1</t>
  </si>
  <si>
    <t>PG004893</t>
  </si>
  <si>
    <t>PMS23PGE0057</t>
  </si>
  <si>
    <t>https://verification.nsuk.edu.ng/verification?t=6SpjqHLbpkyINvMt0dyZ4kRTqcvMfQmu2GBZPjtAeyW-wBOlbBYy&amp;p=UE1TMjNQR0UwMDU3</t>
  </si>
  <si>
    <t>PG004894</t>
  </si>
  <si>
    <t>PMS23PGE0058</t>
  </si>
  <si>
    <t>https://verification.nsuk.edu.ng/verification?t=BbHVera47U8gTsstL4xyGU5MGMx_p_rOTJQVFFp1UGEbRf6czhXb&amp;p=UE1TMjNQR0UwMDU4</t>
  </si>
  <si>
    <t>PG004895</t>
  </si>
  <si>
    <t>PMS23PGE0063</t>
  </si>
  <si>
    <t>https://verification.nsuk.edu.ng/verification?t=KRLt4yCIumSfdoAuADY5IgpK3eQenL7OnBc9hi9xjHW-1mNzdYt-&amp;p=UE1TMjNQR0UwMDYz</t>
  </si>
  <si>
    <t>PG004896</t>
  </si>
  <si>
    <t>PMS23PGE0073</t>
  </si>
  <si>
    <t>https://verification.nsuk.edu.ng/verification?t=7CfapQSCz-RubDeZx2Ugl188kLoIdDL_aLn7EmY6w_3qY1-RAdhI&amp;p=UE1TMjNQR0UwMDcz</t>
  </si>
  <si>
    <t>PG004897</t>
  </si>
  <si>
    <t>PMS23PGE0077</t>
  </si>
  <si>
    <t>https://verification.nsuk.edu.ng/verification?t=m3UHQ3Lu0xox-9DYMtx7fy1mau0Pea66v54Zc7HpL3uL8EqP0cNC&amp;p=UE1TMjNQR0UwMDc3</t>
  </si>
  <si>
    <t>PG004898</t>
  </si>
  <si>
    <t>PMS23PGE0088</t>
  </si>
  <si>
    <t>https://verification.nsuk.edu.ng/verification?t=rbklq4NbYk_-uuExEI8ZW5F1Bb1uuOl-z540NJsYZoRHK4NB0LuX&amp;p=UE1TMjNQR0UwMDg4</t>
  </si>
  <si>
    <t>PG004899</t>
  </si>
  <si>
    <t>PMS23PGE0101</t>
  </si>
  <si>
    <t>https://verification.nsuk.edu.ng/verification?t=LtyjQog8oCcuGPj8lZn5h8kTpbyMyTOyGIliZHzA2aikpF1hS50r&amp;p=UE1TMjNQR0UwMTAx</t>
  </si>
  <si>
    <t>PG004900</t>
  </si>
  <si>
    <t>PMS23PGE0108</t>
  </si>
  <si>
    <t>https://verification.nsuk.edu.ng/verification?t=Hw9dfMi3wR3GYXLbWcKlWEyiGNiAZZl9fvGSaA67FA2ky9jNxZQe&amp;p=UE1TMjNQR0UwMTA4</t>
  </si>
  <si>
    <t>PG004901</t>
  </si>
  <si>
    <t>PMS23PGE0110</t>
  </si>
  <si>
    <t>https://verification.nsuk.edu.ng/verification?t=pQGmQ69wvIT_UZZsVQ1IbWeVZ6JtQIJzq4I-DffloICvjhKZmfA8&amp;p=UE1TMjNQR0UwMTEw</t>
  </si>
  <si>
    <t>PG004902</t>
  </si>
  <si>
    <t>PMS23PGE0111</t>
  </si>
  <si>
    <t>https://verification.nsuk.edu.ng/verification?t=98pQ1rYaJPifTEKln3IQ5kQyXM4CkRV7Q9W0R-Vzkor8MinL1LTy&amp;p=UE1TMjNQR0UwMTEx</t>
  </si>
  <si>
    <t>PG004903</t>
  </si>
  <si>
    <t>PMS23PMG0005</t>
  </si>
  <si>
    <t>https://verification.nsuk.edu.ng/verification?t=C-iUky1RMQXtxgk4gJ6QqipZVDvmC4f4FoiPux3j0A5RcM4dN4vm&amp;p=UE1TMjNQTUcwMDA1</t>
  </si>
  <si>
    <t>PG004904</t>
  </si>
  <si>
    <t>PMS23PPA0003</t>
  </si>
  <si>
    <t>https://verification.nsuk.edu.ng/verification?t=hdFsP4YhjZ9KiYqV91lerqJwsUH2CNBqswkyuN1bu1vsWVuVHbOF&amp;p=UE1TMjNQUEEwMDAz</t>
  </si>
  <si>
    <t>PG004905</t>
  </si>
  <si>
    <t>PMS23PPA0004</t>
  </si>
  <si>
    <t>https://verification.nsuk.edu.ng/verification?t=qBse3CK-uwmwm6lkm-4OmmI07a04dx3v4NRYZxREZ1B0wY_mdfyA&amp;p=UE1TMjNQUEEwMDA0</t>
  </si>
  <si>
    <t>PG004906</t>
  </si>
  <si>
    <t>PMS24PGE0002</t>
  </si>
  <si>
    <t>https://verification.nsuk.edu.ng/verification?t=e9mErsuiFw1v89eKZ-Ol6WN0pxugLwJ45v0dt7_RshxTn51syn7z&amp;p=UE1TMjRQR0UwMDAy</t>
  </si>
  <si>
    <t>PG004907</t>
  </si>
  <si>
    <t>PMS24PGE0007</t>
  </si>
  <si>
    <t>https://verification.nsuk.edu.ng/verification?t=IrcX7BKL6nK47YLQwvVMPUdsWHX06I3Ym0JYqent08mYhjxo7xm2&amp;p=UE1TMjRQR0UwMDA3</t>
  </si>
  <si>
    <t>PG004908</t>
  </si>
  <si>
    <t>PMS24PGE0008</t>
  </si>
  <si>
    <t>https://verification.nsuk.edu.ng/verification?t=nxRxrqOm1HBe6gJrGQ0kxkgNcpiVWAo1gP3KckHsHus6NvSq6wSU&amp;p=UE1TMjRQR0UwMDA4</t>
  </si>
  <si>
    <t>PG004909</t>
  </si>
  <si>
    <t>PMS24PGE0009</t>
  </si>
  <si>
    <t>https://verification.nsuk.edu.ng/verification?t=4cPZrSZDIlohO1KFasE2EQwfFfts_bPlksIEzoNgzuPH7HxqJcxf&amp;p=UE1TMjRQR0UwMDA5</t>
  </si>
  <si>
    <t>PG004910</t>
  </si>
  <si>
    <t>PMS24PGE0010</t>
  </si>
  <si>
    <t>https://verification.nsuk.edu.ng/verification?t=X2TDCB6DUtSYwEkUNQ78fT0G1K0TPWx-lCjMOfw-g9P1q5GOU0KZ&amp;p=UE1TMjRQR0UwMDEw</t>
  </si>
  <si>
    <t>PG004911</t>
  </si>
  <si>
    <t>PMS24PGE0011</t>
  </si>
  <si>
    <t>https://verification.nsuk.edu.ng/verification?t=Muyk-qWN030DCkFg6RjSRUc_oZ1US0XwumbZfEPAos1-FHXhJBdI&amp;p=UE1TMjRQR0UwMDEx</t>
  </si>
  <si>
    <t>PG004912</t>
  </si>
  <si>
    <t>PMS24PGE0014</t>
  </si>
  <si>
    <t>https://verification.nsuk.edu.ng/verification?t=GTBj1PRIN3l-Q0KjHQAF3spOw4M3qv_TCPK3_napJrzbUZTiZOZg&amp;p=UE1TMjRQR0UwMDE0</t>
  </si>
  <si>
    <t>PG004913</t>
  </si>
  <si>
    <t>PMS24PGE0015</t>
  </si>
  <si>
    <t>https://verification.nsuk.edu.ng/verification?t=CBinMXJdJP3lFX5j51WAK2E9P1UqyTUT490EiaDHGEE1QeHwqFEF&amp;p=UE1TMjRQR0UwMDE1</t>
  </si>
  <si>
    <t>PG004914</t>
  </si>
  <si>
    <t>PMS24PGE0016</t>
  </si>
  <si>
    <t>https://verification.nsuk.edu.ng/verification?t=uo46eqD3dKOfWX8nIqt6dmOXDx8XCm5qHWOoReuj0C3Pr-vxoYVn&amp;p=UE1TMjRQR0UwMDE2</t>
  </si>
  <si>
    <t>PG004915</t>
  </si>
  <si>
    <t>PMS24PGE0017</t>
  </si>
  <si>
    <t>https://verification.nsuk.edu.ng/verification?t=j074Mci2ReOKUicpE1A-6CzxEf2AFXDURQobkzOlKCbET6ZBUNIW&amp;p=UE1TMjRQR0UwMDE3</t>
  </si>
  <si>
    <t>PG004916</t>
  </si>
  <si>
    <t>PMS24PGE0018</t>
  </si>
  <si>
    <t>https://verification.nsuk.edu.ng/verification?t=LCRDBvgpCUvFcryNqfs5UeTjbj4hZvX5IK2HXAm7MU_t1DkACe4U&amp;p=UE1TMjRQR0UwMDE4</t>
  </si>
  <si>
    <t>PG004917</t>
  </si>
  <si>
    <t>PMS24PGE0019</t>
  </si>
  <si>
    <t>https://verification.nsuk.edu.ng/verification?t=hrMT99vWPxORlnkA7J6YCvdwyx3qm_hS7qlNkEvXE0hzRxmT8DsF&amp;p=UE1TMjRQR0UwMDE5</t>
  </si>
  <si>
    <t>PG004918</t>
  </si>
  <si>
    <t>PMS24PGE0020</t>
  </si>
  <si>
    <t>https://verification.nsuk.edu.ng/verification?t=c0SfLCXnALV6V16q4YsyyTrLe21V4e6Ns_vNAPpxW2Jfc2l5eo5P&amp;p=UE1TMjRQR0UwMDIw</t>
  </si>
  <si>
    <t>PG004919</t>
  </si>
  <si>
    <t>PMS24PGE0021</t>
  </si>
  <si>
    <t>https://verification.nsuk.edu.ng/verification?t=mCHulg5-s7P0gToafHzlTG9BroL4d0UepUcFdWTTZ_71LW3vaLIW&amp;p=UE1TMjRQR0UwMDIx</t>
  </si>
  <si>
    <t>PG004920</t>
  </si>
  <si>
    <t>PMS24PGE0022</t>
  </si>
  <si>
    <t>https://verification.nsuk.edu.ng/verification?t=2oEv0-WdLkqx5OpiksTU80SVQoIZMamtGWtiMZh_n5pkrGQYxPvL&amp;p=UE1TMjRQR0UwMDIy</t>
  </si>
  <si>
    <t>PG004921</t>
  </si>
  <si>
    <t>PMS24PGE0024</t>
  </si>
  <si>
    <t>https://verification.nsuk.edu.ng/verification?t=5QwExfQUJvbpRs7X9dUMKfBWii_9Tb-271Y2pBF5q0yUscQqmB5i&amp;p=UE1TMjRQR0UwMDI0</t>
  </si>
  <si>
    <t>PG004922</t>
  </si>
  <si>
    <t>PMS24PGE0027</t>
  </si>
  <si>
    <t>https://verification.nsuk.edu.ng/verification?t=Z_2GQIh-kwHIDCckJfTJbVJVV64zm7VLnJbEheZGwV9pQq-gbBG6&amp;p=UE1TMjRQR0UwMDI3</t>
  </si>
  <si>
    <t>PG004923</t>
  </si>
  <si>
    <t>PMS24PGE0029</t>
  </si>
  <si>
    <t>https://verification.nsuk.edu.ng/verification?t=zuAj-R7eh8Te-86lr1glovMAVTZ5Sh7wKjlT5ZGgcV5CTb5Av6Xy&amp;p=UE1TMjRQR0UwMDI5</t>
  </si>
  <si>
    <t>PG004924</t>
  </si>
  <si>
    <t>PMS24PGE0031</t>
  </si>
  <si>
    <t>https://verification.nsuk.edu.ng/verification?t=PE9eIo4iNS-oa_pEZaJUTsLFWQQHz9BqOdlpysW3LgSDkXAcqAM9&amp;p=UE1TMjRQR0UwMDMx</t>
  </si>
  <si>
    <t>PG004925</t>
  </si>
  <si>
    <t>PMS24PGE0032</t>
  </si>
  <si>
    <t>https://verification.nsuk.edu.ng/verification?t=hmcYvVpbO6Y4QAM7uVmHZ2zGorwUhTmOZ7MfQ0PiNFiEV2ghBmHd&amp;p=UE1TMjRQR0UwMDMy</t>
  </si>
  <si>
    <t>PG004926</t>
  </si>
  <si>
    <t>PMS24PGE0033</t>
  </si>
  <si>
    <t>https://verification.nsuk.edu.ng/verification?t=_0YF2aHZQ6d12ESn8ODbgjn4VrEQE17fMKrDkTU7ZclySLjQQCtz&amp;p=UE1TMjRQR0UwMDMz</t>
  </si>
  <si>
    <t>PG004927</t>
  </si>
  <si>
    <t>PMS24PGE0036</t>
  </si>
  <si>
    <t>https://verification.nsuk.edu.ng/verification?t=fE_yQKQhNanDLUvS6wU62PeW1ObpnKTO7Rvzb-GfPoWJi7sXnkV4&amp;p=UE1TMjRQR0UwMDM2</t>
  </si>
  <si>
    <t>PG004928</t>
  </si>
  <si>
    <t>PMS24PGE0039</t>
  </si>
  <si>
    <t>https://verification.nsuk.edu.ng/verification?t=Mo60ov-hIA47emsx9KAmzNpYrBUUfApqFxczxaZs_fz6geeq_7dS&amp;p=UE1TMjRQR0UwMDM5</t>
  </si>
  <si>
    <t>PG004929</t>
  </si>
  <si>
    <t>PMS24PGE0042</t>
  </si>
  <si>
    <t>https://verification.nsuk.edu.ng/verification?t=wBfY72WTRl4V8P2OqPE9EPXS0V5Ie2zMqPgOknLwOnYRzzWBMDZm&amp;p=UE1TMjRQR0UwMDQy</t>
  </si>
  <si>
    <t>PG004930</t>
  </si>
  <si>
    <t>PMS24PGE0044</t>
  </si>
  <si>
    <t>https://verification.nsuk.edu.ng/verification?t=5pwgFl3wg-KiYceLSnZbYtHqd_g3Nr3KGm1BMe26zbfIyYyDfsw3&amp;p=UE1TMjRQR0UwMDQ0</t>
  </si>
  <si>
    <t>PG004931</t>
  </si>
  <si>
    <t>PMS24PGE0047</t>
  </si>
  <si>
    <t>https://verification.nsuk.edu.ng/verification?t=ebMFMk6F7peG2-kZnnAW_i6SktUHAc3dUDpXbLVJZ2GZJ5kkTT0h&amp;p=UE1TMjRQR0UwMDQ3</t>
  </si>
  <si>
    <t>PG004932</t>
  </si>
  <si>
    <t>PMS24PGE0048</t>
  </si>
  <si>
    <t>https://verification.nsuk.edu.ng/verification?t=vQD9RQTVuFdc77a4Ha1g_NoE0DD1y0RKkCqk3_QRWl7bh5VeZVnD&amp;p=UE1TMjRQR0UwMDQ4</t>
  </si>
  <si>
    <t>PG004933</t>
  </si>
  <si>
    <t>PMS24PGE0049</t>
  </si>
  <si>
    <t>https://verification.nsuk.edu.ng/verification?t=5oNwsLIqhI0LBHXYmIERlUFTyyfAQJHHpIts22m8V4Z0qzWiyA7_&amp;p=UE1TMjRQR0UwMDQ5</t>
  </si>
  <si>
    <t>PG004934</t>
  </si>
  <si>
    <t>PMS24PGE0053</t>
  </si>
  <si>
    <t>https://verification.nsuk.edu.ng/verification?t=NukXuf5jsK-GLYCCH16kwSXw_bJ3Sk4_taf5PZc7otQg2UHuRWPd&amp;p=UE1TMjRQR0UwMDUz</t>
  </si>
  <si>
    <t>PG004935</t>
  </si>
  <si>
    <t>PMS24PGE0054</t>
  </si>
  <si>
    <t>https://verification.nsuk.edu.ng/verification?t=D_UmIa_RIM9s7TmdZWCt74WEEBU_9aENAKtmBpgMB11oRYSLMn5u&amp;p=UE1TMjRQR0UwMDU0</t>
  </si>
  <si>
    <t>PG004936</t>
  </si>
  <si>
    <t>PMS24PGE0055</t>
  </si>
  <si>
    <t>https://verification.nsuk.edu.ng/verification?t=muv_mplFRb4nCVKbRpNxLWEk7QsF3KeiVTMWptL9K2k22lf47Ivn&amp;p=UE1TMjRQR0UwMDU1</t>
  </si>
  <si>
    <t>PG004937</t>
  </si>
  <si>
    <t>PMS24PGE0056</t>
  </si>
  <si>
    <t>https://verification.nsuk.edu.ng/verification?t=rzZGum8-QX9vcB3FsHm5IWzgdz81AtGdzcEd9wPCHXmvZfScp8gm&amp;p=UE1TMjRQR0UwMDU2</t>
  </si>
  <si>
    <t>PG004938</t>
  </si>
  <si>
    <t>PMS24PGE0058</t>
  </si>
  <si>
    <t>https://verification.nsuk.edu.ng/verification?t=lQjtb2kwNlmMn7PbiknXEnb_gcq1a2UzwTrrSdIg3wSSnm-XJ9ye&amp;p=UE1TMjRQR0UwMDU4</t>
  </si>
  <si>
    <t>PG004939</t>
  </si>
  <si>
    <t>PMS24PGE0059</t>
  </si>
  <si>
    <t>https://verification.nsuk.edu.ng/verification?t=6g5pXliYn7p2fDSzwo9dS_pgEES-YslqCI42wAcSfMYdpdtr8e9i&amp;p=UE1TMjRQR0UwMDU5</t>
  </si>
  <si>
    <t>PG004940</t>
  </si>
  <si>
    <t>PMS24PGE0060</t>
  </si>
  <si>
    <t>https://verification.nsuk.edu.ng/verification?t=GBAtgwn4ZFdWbD_K2SPjpRJIZKfzFiXhoRzpEp8rPyMi_dtWvHNo&amp;p=UE1TMjRQR0UwMDYw</t>
  </si>
  <si>
    <t>PG004941</t>
  </si>
  <si>
    <t>PMS24PGE0061</t>
  </si>
  <si>
    <t>https://verification.nsuk.edu.ng/verification?t=qajWXC-kTmbfUXFAhwnw3v8bfmkPN49szlqw37TuVfxKE8DXs-kc&amp;p=UE1TMjRQR0UwMDYx</t>
  </si>
  <si>
    <t>PG004942</t>
  </si>
  <si>
    <t>PMS24PGE0062</t>
  </si>
  <si>
    <t>https://verification.nsuk.edu.ng/verification?t=7JeSV_X53qN3X_lR1cFWRHSmDW--g52ZCeR0evEJCsB_CIf6tnip&amp;p=UE1TMjRQR0UwMDYy</t>
  </si>
  <si>
    <t>PG004943</t>
  </si>
  <si>
    <t>PMS24PGE0063</t>
  </si>
  <si>
    <t>https://verification.nsuk.edu.ng/verification?t=BRQmbnHFD4qCxhV7NqLr20KdFtWMDdOAfSw5U0_OLD-XHgKGjWwF&amp;p=UE1TMjRQR0UwMDYz</t>
  </si>
  <si>
    <t>PG004944</t>
  </si>
  <si>
    <t>PMS24PGE0065</t>
  </si>
  <si>
    <t>https://verification.nsuk.edu.ng/verification?t=QilyTyBWJ7PGQuoS9TKfk2xor7ksCrYnm8fXvCyS4XbxZYOt2kdw&amp;p=UE1TMjRQR0UwMDY1</t>
  </si>
  <si>
    <t>PG004945</t>
  </si>
  <si>
    <t>PMS24PGE0068</t>
  </si>
  <si>
    <t>https://verification.nsuk.edu.ng/verification?t=bdzQXi6YcXRCTuCNNbbUjJptuAtsDYtYb0bk-ygGplAPClHVlwUz&amp;p=UE1TMjRQR0UwMDY4</t>
  </si>
  <si>
    <t>PG004946</t>
  </si>
  <si>
    <t>PMS24PGE0069</t>
  </si>
  <si>
    <t>https://verification.nsuk.edu.ng/verification?t=Em4_E5gWw71iLEBmhd873wVAOgz1rOavtDH47s6AGywst967WA6C&amp;p=UE1TMjRQR0UwMDY5</t>
  </si>
  <si>
    <t>PG004947</t>
  </si>
  <si>
    <t>PMS24PGE0070</t>
  </si>
  <si>
    <t>https://verification.nsuk.edu.ng/verification?t=rXj8atZpmkdfGSXTHN8ivXixIorKFYRhkODDtNR7H3YKdTtum3st&amp;p=UE1TMjRQR0UwMDcw</t>
  </si>
  <si>
    <t>PG004948</t>
  </si>
  <si>
    <t>PMS24PGE0075</t>
  </si>
  <si>
    <t>https://verification.nsuk.edu.ng/verification?t=9hAUt7L5iFW47fz0DD6tNcqBfhCL35wDqrVLQMe7t1bDfIl26_np&amp;p=UE1TMjRQR0UwMDc1</t>
  </si>
  <si>
    <t>PG004949</t>
  </si>
  <si>
    <t>PMS24PGE0078</t>
  </si>
  <si>
    <t>https://verification.nsuk.edu.ng/verification?t=yzfFTMFaeuLgYRp2GGPowsmhV2qyrWoJgQFLNT4DV1c8mMVFGh6m&amp;p=UE1TMjRQR0UwMDc4</t>
  </si>
  <si>
    <t>PG004950</t>
  </si>
  <si>
    <t>PMS24PGE0080</t>
  </si>
  <si>
    <t>https://verification.nsuk.edu.ng/verification?t=AsR1nxY40BUytsKSz3ZrFbkUdBwuDNrV59_EWbdFRXZoOUh5RiHH&amp;p=UE1TMjRQR0UwMDgw</t>
  </si>
  <si>
    <t>PG004951</t>
  </si>
  <si>
    <t>PMS24PGE0081</t>
  </si>
  <si>
    <t>https://verification.nsuk.edu.ng/verification?t=5--BeKl6U9-uxVS-lrRsSQbJE2ZF8_FW8XRiJjgSEU5S3msJk5Eh&amp;p=UE1TMjRQR0UwMDgx</t>
  </si>
  <si>
    <t>PG004952</t>
  </si>
  <si>
    <t>PMS24PGE0082</t>
  </si>
  <si>
    <t>https://verification.nsuk.edu.ng/verification?t=EWsqNt_wbZSzKmBf_J9JDNNlqFjup9eYyep5SbdEghvhdYPibrWS&amp;p=UE1TMjRQR0UwMDgy</t>
  </si>
  <si>
    <t>PG004953</t>
  </si>
  <si>
    <t>PMS24PGE0085</t>
  </si>
  <si>
    <t>https://verification.nsuk.edu.ng/verification?t=QmoOs5S6xrmzOa9RmI6JhbLvcwaZoqeBCHvuCtjVufb4vvaLLpLo&amp;p=UE1TMjRQR0UwMDg1</t>
  </si>
  <si>
    <t>PG004954</t>
  </si>
  <si>
    <t>PMS24PGE0086</t>
  </si>
  <si>
    <t>https://verification.nsuk.edu.ng/verification?t=Rw-6dRNEFCFwF4WuU7O1U9qMwlG0GY3NuM2BKAtRyTpIQ4_Gg8IF&amp;p=UE1TMjRQR0UwMDg2</t>
  </si>
  <si>
    <t>PG004955</t>
  </si>
  <si>
    <t>PMS24PGE0087</t>
  </si>
  <si>
    <t>https://verification.nsuk.edu.ng/verification?t=7SVDzhZE9tK8OXEE1X9h9t6p3-iRpGa3N5M6ZiqXD9VKu3yRW4mj&amp;p=UE1TMjRQR0UwMDg3</t>
  </si>
  <si>
    <t>PG004956</t>
  </si>
  <si>
    <t>PMS24PGE0089</t>
  </si>
  <si>
    <t>https://verification.nsuk.edu.ng/verification?t=eTP_xyCJjtES5Cri-_loSQcZYZNW4SO3y7ufESrC-gafFYHK_-No&amp;p=UE1TMjRQR0UwMDg5</t>
  </si>
  <si>
    <t>PG004957</t>
  </si>
  <si>
    <t>PMS24PGE0093</t>
  </si>
  <si>
    <t>https://verification.nsuk.edu.ng/verification?t=na9orgac4B1T0eF13e_lonZEoH4bXUllq39zhrUbBmJzVu7dXdXE&amp;p=UE1TMjRQR0UwMDkz</t>
  </si>
  <si>
    <t>PG004958</t>
  </si>
  <si>
    <t>PMS24PGE0097</t>
  </si>
  <si>
    <t>https://verification.nsuk.edu.ng/verification?t=JKBpR_n_BdsOFr5kUeA0Id8o-5OuU4cAWyJewjjKpPpfOKYFU5-U&amp;p=UE1TMjRQR0UwMDk3</t>
  </si>
  <si>
    <t>PG004959</t>
  </si>
  <si>
    <t>PMS24PGE0098</t>
  </si>
  <si>
    <t>https://verification.nsuk.edu.ng/verification?t=6hT4fN3NH_kcwLTZ5Z4m-NJN3lLgrDpkFyEXDxfpg-C5Mff97D4v&amp;p=UE1TMjRQR0UwMDk4</t>
  </si>
  <si>
    <t>PG004960</t>
  </si>
  <si>
    <t>PMS24PGE0099</t>
  </si>
  <si>
    <t>https://verification.nsuk.edu.ng/verification?t=aNrv7vIcG-FfhBbupKxt5sBTQZzqRXZR9-v4BSozVWCw_M8M2ucp&amp;p=UE1TMjRQR0UwMDk5</t>
  </si>
  <si>
    <t>PG004961</t>
  </si>
  <si>
    <t>PMS24PGE0103</t>
  </si>
  <si>
    <t>https://verification.nsuk.edu.ng/verification?t=JlL-y0E133fNSwmLhJrmUklff5Yl4hayvB9Y6FDRKcnfkMTuJ3zJ&amp;p=UE1TMjRQR0UwMTAz</t>
  </si>
  <si>
    <t>PG004962</t>
  </si>
  <si>
    <t>PMS24PGE0105</t>
  </si>
  <si>
    <t>https://verification.nsuk.edu.ng/verification?t=E2zSYYsAnCdDJHENkEbt2WE7M06zjmUnQ-nADsmK7ol09HfB10Ym&amp;p=UE1TMjRQR0UwMTA1</t>
  </si>
  <si>
    <t>PG004963</t>
  </si>
  <si>
    <t>PMS24PGE0107</t>
  </si>
  <si>
    <t>https://verification.nsuk.edu.ng/verification?t=qM9CoCbpIK8eGb6nqnC2mRQbCZQsmJWpev8SWbkxCfJyo6LpCnMm&amp;p=UE1TMjRQR0UwMTA3</t>
  </si>
  <si>
    <t>PG004964</t>
  </si>
  <si>
    <t>PMS24PMG0001</t>
  </si>
  <si>
    <t>https://verification.nsuk.edu.ng/verification?t=w7rqMVVAsBk3y6vMLH1AlcE_c4OR9UMbBUAdAanJugONn1e-4KmL&amp;p=UE1TMjRQTUcwMDAx</t>
  </si>
  <si>
    <t>PG004965</t>
  </si>
  <si>
    <t>PMS24PMG0006</t>
  </si>
  <si>
    <t>https://verification.nsuk.edu.ng/verification?t=Cmh21LvA0epmq3d0FMNOkhaVqlQtoSwhiIAgISqEBY2ARymRlRss&amp;p=UE1TMjRQTUcwMDA2</t>
  </si>
  <si>
    <t>PG004966</t>
  </si>
  <si>
    <t>PMS24PPA0001</t>
  </si>
  <si>
    <t>https://verification.nsuk.edu.ng/verification?t=L0dB6LgmdrJvFD45wNKJK_aFWO-rjMdiVupbtbf1tY67eejAjhX4&amp;p=UE1TMjRQUEEwMDAx</t>
  </si>
  <si>
    <t>PG004967</t>
  </si>
  <si>
    <t>PMS24PPA0002</t>
  </si>
  <si>
    <t>https://verification.nsuk.edu.ng/verification?t=JIGgAlfe3IxoH5lH0UlitezOpgNL0IpEn8ZtjxElr79gqLejS9gI&amp;p=UE1TMjRQUEEwMDAy</t>
  </si>
  <si>
    <t>PG004968</t>
  </si>
  <si>
    <t>PMS24PPA0003</t>
  </si>
  <si>
    <t>https://verification.nsuk.edu.ng/verification?t=8SislcWJdVLo2Pqonq5UnoMqndpC0r0R4mQH0BcJUx1DmGByZQ9c&amp;p=UE1TMjRQUEEwMDAz</t>
  </si>
  <si>
    <t>PG004969</t>
  </si>
  <si>
    <t>PMS24PPA0005</t>
  </si>
  <si>
    <t>https://verification.nsuk.edu.ng/verification?t=-QL2sZduo_H1vTMZ5FJ3XNqiybPaNhYExL7tfgg55W4MEUF271h1&amp;p=UE1TMjRQUEEwMDA1</t>
  </si>
  <si>
    <t>PG004970</t>
  </si>
  <si>
    <t>PMS24PPA0007</t>
  </si>
  <si>
    <t>https://verification.nsuk.edu.ng/verification?t=SdWCwHTkUPo3kfuzdSV9Y3yGfaB0jf5pW9B-qbWKwwhg55xaLc4K&amp;p=UE1TMjRQUEEwMDA3</t>
  </si>
  <si>
    <t>PG004971</t>
  </si>
  <si>
    <t>PMS24PPP0002</t>
  </si>
  <si>
    <t>https://verification.nsuk.edu.ng/verification?t=12VUnGmkHgI0L35riYFUoRKvYVborC78XUUPpHE-nq4gYVagSNWJ&amp;p=UE1TMjRQUFAwMDAy</t>
  </si>
  <si>
    <t>PG004972</t>
  </si>
  <si>
    <t>PMS24PPP0004</t>
  </si>
  <si>
    <t>https://verification.nsuk.edu.ng/verification?t=P2ycdPSKgGCvS_3ABZcOk6YddD5EPa3MtNvEfb3uy_7kBhquZSiU&amp;p=UE1TMjRQUFAwMDA0</t>
  </si>
  <si>
    <t>PG004973</t>
  </si>
  <si>
    <t>PMS24PPP0008</t>
  </si>
  <si>
    <t>https://verification.nsuk.edu.ng/verification?t=MpS8YxRO1xZ9SXumJJOTzNStzD7k6Gxb1y9O-318u0WdvUI_1HaT&amp;p=UE1TMjRQUFAwMDA4</t>
  </si>
  <si>
    <t>PG004974</t>
  </si>
  <si>
    <t>PMS24PPP0012</t>
  </si>
  <si>
    <t>https://verification.nsuk.edu.ng/verification?t=wiF3ksBlWgrymJbPyliKTP4hHAfKahzpV1ZLV0CmooDXilg1wPTl&amp;p=UE1TMjRQUFAwMDEy</t>
  </si>
  <si>
    <t>PG004975</t>
  </si>
  <si>
    <t>PMS24PPP0016</t>
  </si>
  <si>
    <t>https://verification.nsuk.edu.ng/verification?t=dtBxxAYeSzVhfK2xf1hjROtmM0tdzgKbZPVUcPqhbAb3lZezu3Ft&amp;p=UE1TMjRQUFAwMDE2</t>
  </si>
  <si>
    <t>PG004976</t>
  </si>
  <si>
    <t>0719263011191</t>
  </si>
  <si>
    <t>https://verification.nsuk.edu.ng/verification?t=DraZS3DtRkvEX1nx_7K6QPQBOakGueZm6tdmjhgA71P2ip95WRXs&amp;p=MDcxOTI2MzAxMTE5MQ%3D%3D</t>
  </si>
  <si>
    <t>PG004977</t>
  </si>
  <si>
    <t>PMS23MPH0001</t>
  </si>
  <si>
    <t>https://verification.nsuk.edu.ng/verification?t=ADfSy45tYo0V8US_zv8pWKhir6V5sRl33cXNwIGb6TaO5CFtgE0G&amp;p=UE1TMjNNUEgwMDAx</t>
  </si>
  <si>
    <t>PG004978</t>
  </si>
  <si>
    <t>PMS23MPH0002</t>
  </si>
  <si>
    <t>https://verification.nsuk.edu.ng/verification?t=N15HSJZcZSmptNVH11D8pu9eF9d7UHIU0XuuMlmXROLce3Zjn_8y&amp;p=UE1TMjNNUEgwMDAy</t>
  </si>
  <si>
    <t>PG004979</t>
  </si>
  <si>
    <t>PMS23MPH0003</t>
  </si>
  <si>
    <t>https://verification.nsuk.edu.ng/verification?t=0DkVhgayFx8eKMX7iktq1rXRcguEUPvOFNGnW1ta96RgpoHPRqr0&amp;p=UE1TMjNNUEgwMDAz</t>
  </si>
  <si>
    <t>PG004980</t>
  </si>
  <si>
    <t>PMS23MPH0004</t>
  </si>
  <si>
    <t>https://verification.nsuk.edu.ng/verification?t=Y9Wl9205ESRW5Hm_N-SG5PABkNNC2ciPn1cPRbxtc2TdBtrU5l4b&amp;p=UE1TMjNNUEgwMDA0</t>
  </si>
  <si>
    <t>PG004981</t>
  </si>
  <si>
    <t>PMS23MPH0005</t>
  </si>
  <si>
    <t>https://verification.nsuk.edu.ng/verification?t=dwEEqLc3kgORiE0WWIpCaEoo5SV10mZJWWPIrfDkHoPsC5ClwuRU&amp;p=UE1TMjNNUEgwMDA1</t>
  </si>
  <si>
    <t>PG004982</t>
  </si>
  <si>
    <t>PMS23MPH0006</t>
  </si>
  <si>
    <t>https://verification.nsuk.edu.ng/verification?t=tI2Qbdp-aECrd3cQAHizkHHhtIm9QRzWcCtL0MCUO3bjWDrwgPsh&amp;p=UE1TMjNNUEgwMDA2</t>
  </si>
  <si>
    <t>PG004983</t>
  </si>
  <si>
    <t>PMS23MPH0007</t>
  </si>
  <si>
    <t>https://verification.nsuk.edu.ng/verification?t=UcYtmwDnvQuJJcQefP8MuKkOEB4dBpWnAJxsXwIKc1Xun0Y5aKhs&amp;p=UE1TMjNNUEgwMDA3</t>
  </si>
  <si>
    <t>PG004984</t>
  </si>
  <si>
    <t>PMS23MPH0008</t>
  </si>
  <si>
    <t>https://verification.nsuk.edu.ng/verification?t=u631xjud36_ClNMIJgHdBrqi33fKLh8ENDN4eOojV5TLvohANQiz&amp;p=UE1TMjNNUEgwMDA4</t>
  </si>
  <si>
    <t>PG004985</t>
  </si>
  <si>
    <t>PMS23MPH0009</t>
  </si>
  <si>
    <t>https://verification.nsuk.edu.ng/verification?t=h0t8jp5o-H-iemDSS8lAKPACetznB42qe94UZDeJHELDJ4twW4lx&amp;p=UE1TMjNNUEgwMDA5</t>
  </si>
  <si>
    <t>PG004986</t>
  </si>
  <si>
    <t>PMS23MPH0010</t>
  </si>
  <si>
    <t>https://verification.nsuk.edu.ng/verification?t=V3o3o_kvAemqpLCHGKoahOP2TZftp9nDl0QHVJciVWv0Um0OUw0S&amp;p=UE1TMjNNUEgwMDEw</t>
  </si>
  <si>
    <t>PG004987</t>
  </si>
  <si>
    <t>PMS23MPH0011</t>
  </si>
  <si>
    <t>https://verification.nsuk.edu.ng/verification?t=j_hKz9KQtesaLHa_MQzbWvwU7F5jwvmoAJVKpTe5ZlsMvrlIcOTd&amp;p=UE1TMjNNUEgwMDEx</t>
  </si>
  <si>
    <t>PG004988</t>
  </si>
  <si>
    <t>PMS23MPH0012</t>
  </si>
  <si>
    <t>https://verification.nsuk.edu.ng/verification?t=ELJTzZazDOwZODelvlWdMxHblbyi7-SfoTcdP2EqAA4kmE9jbm3v&amp;p=UE1TMjNNUEgwMDEy</t>
  </si>
  <si>
    <t>PG004989</t>
  </si>
  <si>
    <t>PMS23MPH0013</t>
  </si>
  <si>
    <t>https://verification.nsuk.edu.ng/verification?t=Qf6NnHp8CE2u2dtwTCayD04yy8B70FVWTMv_hVuDGM5aqSRY8t9n&amp;p=UE1TMjNNUEgwMDEz</t>
  </si>
  <si>
    <t>PG004990</t>
  </si>
  <si>
    <t>PMS23MPH0014</t>
  </si>
  <si>
    <t>https://verification.nsuk.edu.ng/verification?t=ZyhMCVxBAnM_QnKe6tzHKDFL3YhgocaVxFSxS2yBj1fqSaUGLP2n&amp;p=UE1TMjNNUEgwMDE0</t>
  </si>
  <si>
    <t>PG004991</t>
  </si>
  <si>
    <t>PMS23MPH0015</t>
  </si>
  <si>
    <t>https://verification.nsuk.edu.ng/verification?t=VFS0EjJYgRJVNJcGaLvINII5EO48Pb0sjuWY_J0tPZeinBwROHpL&amp;p=UE1TMjNNUEgwMDE1</t>
  </si>
  <si>
    <t>PG004992</t>
  </si>
  <si>
    <t>PMS23MPH0016</t>
  </si>
  <si>
    <t>https://verification.nsuk.edu.ng/verification?t=kAIuI808w_2vc0g0XRirVXSYbOq02rE1sjLYR_c68p-bCR2tfo-7&amp;p=UE1TMjNNUEgwMDE2</t>
  </si>
  <si>
    <t>PG004993</t>
  </si>
  <si>
    <t>PMS23MPH0017</t>
  </si>
  <si>
    <t>https://verification.nsuk.edu.ng/verification?t=8uTSEn0pOlb5U9wyze3JsQS1pNoy1GCT-RWtGBCWGaonN0enuv6H&amp;p=UE1TMjNNUEgwMDE3</t>
  </si>
  <si>
    <t>PG004994</t>
  </si>
  <si>
    <t>PMS23MPH0020</t>
  </si>
  <si>
    <t>https://verification.nsuk.edu.ng/verification?t=sBk74gFNmcSs6xff-Rfx71Rh4eEq5ua0uUWjotdnao0uBSCqSduY&amp;p=UE1TMjNNUEgwMDIw</t>
  </si>
  <si>
    <t>PG004995</t>
  </si>
  <si>
    <t>PMS23MPH0021</t>
  </si>
  <si>
    <t>https://verification.nsuk.edu.ng/verification?t=NMsheMb0nP7tkxBNZVl7ZeBVPbF8GL3G_zTUcfr3L3IlhwcMpz2C&amp;p=UE1TMjNNUEgwMDIx</t>
  </si>
  <si>
    <t>PG004996</t>
  </si>
  <si>
    <t>PMS23MPH0023</t>
  </si>
  <si>
    <t>https://verification.nsuk.edu.ng/verification?t=TpOlM-a8GKL6nvCpVmxbFos9XzfpJw7_eJYG1QLZdkeyUPZv-oUE&amp;p=UE1TMjNNUEgwMDIz</t>
  </si>
  <si>
    <t>PG004997</t>
  </si>
  <si>
    <t>PMS23MPH0024</t>
  </si>
  <si>
    <t>https://verification.nsuk.edu.ng/verification?t=E_NmwT5oqozscwSRp58JAHNzKrgiHLFuNngFYn6936f1ibz4DoaD&amp;p=UE1TMjNNUEgwMDI0</t>
  </si>
  <si>
    <t>PG004998</t>
  </si>
  <si>
    <t>PMS23MPH0025</t>
  </si>
  <si>
    <t>https://verification.nsuk.edu.ng/verification?t=k7xuU-xMFxU5PZUMBpWzflNM0iOBx15gOiYSUDyL0-kT2ZyzcV9k&amp;p=UE1TMjNNUEgwMDI1</t>
  </si>
  <si>
    <t>PG004999</t>
  </si>
  <si>
    <t>PMS23MPH0026</t>
  </si>
  <si>
    <t>https://verification.nsuk.edu.ng/verification?t=hcO7Q_X3XUucpGd5mKMyZd-p4gwdwg36xOUXKMQqZWZTAfxl8aCp&amp;p=UE1TMjNNUEgwMDI2</t>
  </si>
  <si>
    <t>PG005000</t>
  </si>
  <si>
    <t>PMS23MPH0027</t>
  </si>
  <si>
    <t>https://verification.nsuk.edu.ng/verification?t=dUwRG1QD93pG7_wXC4sGSFUYcPGqg0YcqqG7WD2geXVFg-sMe3gt&amp;p=UE1TMjNNUEgwMDI3</t>
  </si>
  <si>
    <t>PG005001</t>
  </si>
  <si>
    <t>PMS23MPH0028</t>
  </si>
  <si>
    <t>https://verification.nsuk.edu.ng/verification?t=yWujW2tO633wRZeMzKEMsxS8QvJr0fUhkw1d53NGYrnnLYqJ39N_&amp;p=UE1TMjNNUEgwMDI4</t>
  </si>
  <si>
    <t>PG005002</t>
  </si>
  <si>
    <t>PMS23MPH0030</t>
  </si>
  <si>
    <t>https://verification.nsuk.edu.ng/verification?t=SntwPgm0UlajDNqijLZ7OR520NPIPOSGSrT-bWjMxdIoAa92vLWb&amp;p=UE1TMjNNUEgwMDMw</t>
  </si>
  <si>
    <t>PG005003</t>
  </si>
  <si>
    <t>PMS23MPH0031</t>
  </si>
  <si>
    <t>https://verification.nsuk.edu.ng/verification?t=0-rravtHNLIiQ4G-cX50WIUQae2KgErUXOkQ29ReJAD59CMWUG2y&amp;p=UE1TMjNNUEgwMDMx</t>
  </si>
  <si>
    <t>PG005004</t>
  </si>
  <si>
    <t>PMS23MPH0032</t>
  </si>
  <si>
    <t>https://verification.nsuk.edu.ng/verification?t=jMzTeB9bl50Fxg1axm3A_zDAf4Y0mbjmxvsdMdto_dy6NnqLBMqF&amp;p=UE1TMjNNUEgwMDMy</t>
  </si>
  <si>
    <t>PG005005</t>
  </si>
  <si>
    <t>0619220006343</t>
  </si>
  <si>
    <t>https://verification.nsuk.edu.ng/verification?t=35HiJW19eJ3CHLCK9z_3u6iZwqE_H4ok4XyqjRjRy39qXJcDR2Qp&amp;p=MDYxOTIyMDAwNjM0Mw%3D%3D</t>
  </si>
  <si>
    <t>PG005006</t>
  </si>
  <si>
    <t>0619220006570</t>
  </si>
  <si>
    <t>https://verification.nsuk.edu.ng/verification?t=8vO0ACDpUnjoTLTX6V355Kgb2x3PUwlDdlN2-oVQoAqX0a626J4t&amp;p=MDYxOTIyMDAwNjU3MA%3D%3D</t>
  </si>
  <si>
    <t>PG005007</t>
  </si>
  <si>
    <t>0619220007942</t>
  </si>
  <si>
    <t>https://verification.nsuk.edu.ng/verification?t=_eZdMzd738RL26AEG4faUeTTBeNiyyScR633T1H-uRL17ovE1PYX&amp;p=MDYxOTIyMDAwNzk0Mg%3D%3D</t>
  </si>
  <si>
    <t>PG005008</t>
  </si>
  <si>
    <t>0619220008297</t>
  </si>
  <si>
    <t>https://verification.nsuk.edu.ng/verification?t=I8zBviLB6xai6psWGPo_H4NF_gO8cO7Ab8KAt1rglfh9GuKKyrbb&amp;p=MDYxOTIyMDAwODI5Nw%3D%3D</t>
  </si>
  <si>
    <t>PG005009</t>
  </si>
  <si>
    <t>0719255009158</t>
  </si>
  <si>
    <t>https://verification.nsuk.edu.ng/verification?t=_yX-WJKgf-hu-ih4AZ9uGv9OnV03rrCVLVv5HJ79rFf6gQ9cx3S4&amp;p=MDcxOTI1NTAwOTE1OA%3D%3D</t>
  </si>
  <si>
    <t>PG005010</t>
  </si>
  <si>
    <t>0719255010965</t>
  </si>
  <si>
    <t>https://verification.nsuk.edu.ng/verification?t=QxUmgddk5KwhVmUVCgIIPskrzKs7yqSxmyvs_9eeKtctps6LMuaT&amp;p=MDcxOTI1NTAxMDk2NQ%3D%3D</t>
  </si>
  <si>
    <t>PG005011</t>
  </si>
  <si>
    <t>0719671008296</t>
  </si>
  <si>
    <t>https://verification.nsuk.edu.ng/verification?t=X-v5XCGLYDIkuFsJKBG3nWZRc2yF5QS-QMdaWjUkdSQdkOZIuo_h&amp;p=MDcxOTY3MTAwODI5Ng%3D%3D</t>
  </si>
  <si>
    <t>PG005012</t>
  </si>
  <si>
    <t>0719671008684</t>
  </si>
  <si>
    <t>https://verification.nsuk.edu.ng/verification?t=XOVpbNWWIh-4dqfYBqj8z7wxnixMvcXoE5HgpNZNYzoNU7KrhFNL&amp;p=MDcxOTY3MTAwODY4NA%3D%3D</t>
  </si>
  <si>
    <t>PG005013</t>
  </si>
  <si>
    <t>NSU/PSA/MPS/0047/16/17</t>
  </si>
  <si>
    <t>https://verification.nsuk.edu.ng/verification?t=6qEzLLYECBhe_ASgUPkh6v_XAxRF6Z3KYTtwCWpt7HvHNb3he_nX&amp;p=TlNVL1BTQS9NUFMvMDA0Ny8xNi8xNw%3D%3D</t>
  </si>
  <si>
    <t>PG005014</t>
  </si>
  <si>
    <t>NSU/PSA/MPS/0058/16/17</t>
  </si>
  <si>
    <t>https://verification.nsuk.edu.ng/verification?t=HXYvMpoK0YiP2eCtSzy5tLHN6y02gkTvUFoxayFoVkImEcsLF8P-&amp;p=TlNVL1BTQS9NUFMvMDA1OC8xNi8xNw%3D%3D</t>
  </si>
  <si>
    <t>PG005015</t>
  </si>
  <si>
    <t>NSU/PSA/MPS/0098/16/17</t>
  </si>
  <si>
    <t>https://verification.nsuk.edu.ng/verification?t=h9qhhDqYWcBisSEtpj_OfZNiAxDuq6e2GjxqBqIGHWEMh4AJGyqd&amp;p=TlNVL1BTQS9NUFMvMDA5OC8xNi8xNw%3D%3D</t>
  </si>
  <si>
    <t>PG005016</t>
  </si>
  <si>
    <t>NSU/PSA/MPS/0130/16/17</t>
  </si>
  <si>
    <t>6th April, 2024</t>
  </si>
  <si>
    <t>https://verification.nsuk.edu.ng/verification?t=LTkNCPqQARP06wVPSHTRKakscV94E5BGVF8xWd4YJP5zdfu4Dd9o&amp;p=TlNVL1BTQS9NUFMvMDEzMC8xNi8xNw%3D%3D</t>
  </si>
  <si>
    <t>PG005017</t>
  </si>
  <si>
    <t>NSU/PSA/MPS/0143/16/17</t>
  </si>
  <si>
    <t>https://verification.nsuk.edu.ng/verification?t=f622wsA34XTXaEsX4DwjCJ3pw45DKmZNkeX_AHDhOX7lUq76etIM&amp;p=TlNVL1BTQS9NUFMvMDE0My8xNi8xNw%3D%3D</t>
  </si>
  <si>
    <t>PG005018</t>
  </si>
  <si>
    <t>NSU/PSA/MPS/0150/18/19</t>
  </si>
  <si>
    <t>https://verification.nsuk.edu.ng/verification?t=gdveAl322vC0-zG3vZ0s2zJXZEBLWxlCKahZC0JcMIVvugiCRE7B&amp;p=TlNVL1BTQS9NUFMvMDE1MC8xOC8xOQ%3D%3D</t>
  </si>
  <si>
    <t>PG005019</t>
  </si>
  <si>
    <t>NSU/PSA/MPS/0154/16/17</t>
  </si>
  <si>
    <t>https://verification.nsuk.edu.ng/verification?t=Anf4gLkvJ3M4TOlAt_itSUJYuRofWMNa3_7QZMUH8Wz2YijUIl4d&amp;p=TlNVL1BTQS9NUFMvMDE1NC8xNi8xNw%3D%3D</t>
  </si>
  <si>
    <t>PG005020</t>
  </si>
  <si>
    <t>NSU/PSA/MPS/0222/16/17</t>
  </si>
  <si>
    <t>https://verification.nsuk.edu.ng/verification?t=DCmII7c6VcgQDCQfOW5aVlkZ0Jp0nTicKiSbZYBwJEjtgv7NwOMa&amp;p=TlNVL1BTQS9NUFMvMDIyMi8xNi8xNw%3D%3D</t>
  </si>
  <si>
    <t>PG005021</t>
  </si>
  <si>
    <t>07206710004</t>
  </si>
  <si>
    <t>14th April, 2025</t>
  </si>
  <si>
    <t>https://verification.nsuk.edu.ng/verification?t=8gxCM9EXCoBc4kPtXN1VEG7jRPJ41BeV_sBblU6tojmMZE_BJgKV&amp;p=MDcyMDY3MTAwMDQ%3D</t>
  </si>
  <si>
    <t>PG005022</t>
  </si>
  <si>
    <t>PMS23ACC0019</t>
  </si>
  <si>
    <t>https://verification.nsuk.edu.ng/verification?t=gs3iWnmuMH-Wm31oq9OCcJXD0GG_G_JGpaax_MKKaMZgWQ508Myn&amp;p=UE1TMjNBQ0MwMDE5</t>
  </si>
  <si>
    <t>PG005023</t>
  </si>
  <si>
    <t>PMS23ACC0071</t>
  </si>
  <si>
    <t>https://verification.nsuk.edu.ng/verification?t=WwEfANO9RZZZO0s988m69ZApu_DdSiKt3yBKN44jFVtXhnsUmjNf&amp;p=UE1TMjNBQ0MwMDcx</t>
  </si>
  <si>
    <t>PG005024</t>
  </si>
  <si>
    <t>PMS23ACC0085</t>
  </si>
  <si>
    <t>https://verification.nsuk.edu.ng/verification?t=z9wC5ZP3B26SR8aJcxvIl1WOX1ma7FTHmJ-Zg4DVGV-a5jJ-SXhd&amp;p=UE1TMjNBQ0MwMDg1</t>
  </si>
  <si>
    <t>PG005025</t>
  </si>
  <si>
    <t>PMS23ACC0106</t>
  </si>
  <si>
    <t>https://verification.nsuk.edu.ng/verification?t=L5ywml7FERoPPvZW3a0nXVgvRgYicpFaOkUb40gbgL1PPaHSVJNB&amp;p=UE1TMjNBQ0MwMTA2</t>
  </si>
  <si>
    <t>PG005026</t>
  </si>
  <si>
    <t>07202550005</t>
  </si>
  <si>
    <t>https://verification.nsuk.edu.ng/verification?t=IN-2ydIvPZ37DaZTGf-CCl42G5fjTRrlzvyrh40zaR5Nl73Pj9qg&amp;p=MDcyMDI1NTAwMDU%3D</t>
  </si>
  <si>
    <t>PG005027</t>
  </si>
  <si>
    <t>NSU/PSA/MPS/0030/16/17</t>
  </si>
  <si>
    <t>https://verification.nsuk.edu.ng/verification?t=_8xZDKdGRpY57JMjLuF8uzKOLwuUqHkWF43EUuhd3glNm9LQ1dPJ&amp;p=TlNVL1BTQS9NUFMvMDAzMC8xNi8xNw%3D%3D</t>
  </si>
  <si>
    <t>PG005028</t>
  </si>
  <si>
    <t>NSU/PSA/MPS/0143/17/18</t>
  </si>
  <si>
    <t>https://verification.nsuk.edu.ng/verification?t=N5rInmZN-sPDgEYkt0QMvRX3wFW2AYlUEjbDhM3WVSQjzS7ahIuv&amp;p=TlNVL1BTQS9NUFMvMDE0My8xNy8xOA%3D%3D</t>
  </si>
  <si>
    <t>PG005029</t>
  </si>
  <si>
    <t>0619220006900</t>
  </si>
  <si>
    <t>https://verification.nsuk.edu.ng/verification?t=5jqU1MXUI5v_goO225yhshvIJp7G01SXOoftsMn3j34GTeDfSd6Z&amp;p=MDYxOTIyMDAwNjkwMA%3D%3D</t>
  </si>
  <si>
    <t>PG005030</t>
  </si>
  <si>
    <t>0619220010695</t>
  </si>
  <si>
    <t>https://verification.nsuk.edu.ng/verification?t=rUZ_vsxyHXRwgjJLyUmgksZMQQA6hZ6nuyI9Ua-QgQl4x7vrLX1A&amp;p=MDYxOTIyMDAxMDY5NQ%3D%3D</t>
  </si>
  <si>
    <t>PG005031</t>
  </si>
  <si>
    <t>0619220011315</t>
  </si>
  <si>
    <t>https://verification.nsuk.edu.ng/verification?t=DQmUBYWWArc2PKxRCEKRYjQk0JA5mQGWtxJEgfk7xo5MubVDfLLP&amp;p=MDYxOTIyMDAxMTMxNQ%3D%3D</t>
  </si>
  <si>
    <t>PG005032</t>
  </si>
  <si>
    <t>0619220013111</t>
  </si>
  <si>
    <t>https://verification.nsuk.edu.ng/verification?t=5iHlKckY5tRXnaLbxnR6yeegZt3NS-ggIwNH4Tl_rxLMYceAMSZY&amp;p=MDYxOTIyMDAxMzExMQ%3D%3D</t>
  </si>
  <si>
    <t>PG005033</t>
  </si>
  <si>
    <t>0719257012479</t>
  </si>
  <si>
    <t>https://verification.nsuk.edu.ng/verification?t=oCr6uMJh-Dx-blxJAqIJLsWfJOMgb2qiGr-oc8xDw0CgEJ9Lby33&amp;p=MDcxOTI1NzAxMjQ3OQ%3D%3D</t>
  </si>
  <si>
    <t>PG005034</t>
  </si>
  <si>
    <t>0719257015464</t>
  </si>
  <si>
    <t>https://verification.nsuk.edu.ng/verification?t=Je37CF9RKIfu-n0-SKDDZCFd94_O7lyhm-VMD-HPTWwPxDyBwPkU&amp;p=MDcxOTI1NzAxNTQ2NA%3D%3D</t>
  </si>
  <si>
    <t>PG005035</t>
  </si>
  <si>
    <t>07206710007</t>
  </si>
  <si>
    <t>https://verification.nsuk.edu.ng/verification?t=A60SUGZwG4gzE4qarCwpPI218g3dm2DvANWgTVGCDiSoYuloXn_G&amp;p=MDcyMDY3MTAwMDc%3D</t>
  </si>
  <si>
    <t>PG005036</t>
  </si>
  <si>
    <t>0719256001655</t>
  </si>
  <si>
    <t>https://verification.nsuk.edu.ng/verification?t=asvdDx_Pi9MYGvPfzjFHYxwBvsFih0TUr51rwCuZES3IqmJPXpUH&amp;p=MDcxOTI1NjAwMTY1NQ%3D%3D</t>
  </si>
  <si>
    <t>PG005037</t>
  </si>
  <si>
    <t>NSU/PSA/MPS/0158/16/17</t>
  </si>
  <si>
    <t>https://verification.nsuk.edu.ng/verification?t=Gc5-6GW2oun0H1FlniVBKa5Af7znXggc-Lp1O6XjsyDLcmjk5XvV&amp;p=TlNVL1BTQS9NUFMvMDE1OC8xNi8xNw%3D%3D</t>
  </si>
  <si>
    <t>PG005038</t>
  </si>
  <si>
    <t>0519264008073</t>
  </si>
  <si>
    <t>https://verification.nsuk.edu.ng/verification?t=wjBtdf0y4fMeXHX6W57vc2IL7bD60GkF0exhROzIba5qdo9fNA3Y&amp;p=MDUxOTI2NDAwODA3Mw%3D%3D</t>
  </si>
  <si>
    <t>PG005039</t>
  </si>
  <si>
    <t>NSU/PGD/ACC/0096/18/19</t>
  </si>
  <si>
    <t>https://verification.nsuk.edu.ng/verification?t=fsR89de20UBsQRCcmTkiVwkGuuhEo3VHphzXgifhM_s9GtNCynHs&amp;p=TlNVL1BHRC9BQ0MvMDA5Ni8xOC8xOQ%3D%3D</t>
  </si>
  <si>
    <t>PG005040</t>
  </si>
  <si>
    <t>NSU/PGD/ACC/0097/18/19</t>
  </si>
  <si>
    <t>https://verification.nsuk.edu.ng/verification?t=05XUV2GMqjp3zO3WB7X8hN8PwOBLaLN1K0vjGSuHD7l370qqLxv2&amp;p=TlNVL1BHRC9BQ0MvMDA5Ny8xOC8xOQ%3D%3D</t>
  </si>
  <si>
    <t>PG005041</t>
  </si>
  <si>
    <t>0519264008574</t>
  </si>
  <si>
    <t>https://verification.nsuk.edu.ng/verification?t=uakQ2oyVldbqF_YuwbI8sclXQ70O2neOuD0-tCYcueGdkLkTdFpn&amp;p=MDUxOTI2NDAwODU3NA%3D%3D</t>
  </si>
  <si>
    <t>PG005042</t>
  </si>
  <si>
    <t>05202640003</t>
  </si>
  <si>
    <t>Lower Creadit</t>
  </si>
  <si>
    <t>https://verification.nsuk.edu.ng/verification?t=V5_YdXX6o8_vPvAMVITkYm4DE4M4bYYJrR2KuKqQhlMLQc22OPjG&amp;p=MDUyMDI2NDAwMDM%3D</t>
  </si>
  <si>
    <t>PG005043</t>
  </si>
  <si>
    <t>05202640005</t>
  </si>
  <si>
    <t>https://verification.nsuk.edu.ng/verification?t=VQT3qR_Hk-WoF6z1KZHdKqgQVxlwWYonrfLzVqAKT0bfK9tVOi1c&amp;p=MDUyMDI2NDAwMDU%3D</t>
  </si>
  <si>
    <t>PG005044</t>
  </si>
  <si>
    <t>NSU/PGD/ACC/0014/16/17</t>
  </si>
  <si>
    <t>https://verification.nsuk.edu.ng/verification?t=lkhSloJl9H3bdaT72S7VZPdme6AurrK2PNwl2B8c7fQ_uXNiPtGn&amp;p=TlNVL1BHRC9BQ0MvMDAxNC8xNi8xNw%3D%3D</t>
  </si>
  <si>
    <t>PG005045</t>
  </si>
  <si>
    <t>NSU/PGD/ACC/0026/16/17</t>
  </si>
  <si>
    <t>https://verification.nsuk.edu.ng/verification?t=cwu514eX5BH1oq3EdWcdfei4q4nBSSJVahtYhUoCKIWES30K0ZQx&amp;p=TlNVL1BHRC9BQ0MvMDAyNi8xNi8xNw%3D%3D</t>
  </si>
  <si>
    <t>PG005046</t>
  </si>
  <si>
    <t>NSU/PGD/ACC/0059/16/17</t>
  </si>
  <si>
    <t>https://verification.nsuk.edu.ng/verification?t=O0sfb7RcVsXUcgmuGcVUld7Y5C9C1vsj6r89phvs33qrUD16MhXH&amp;p=TlNVL1BHRC9BQ0MvMDA1OS8xNi8xNw%3D%3D</t>
  </si>
  <si>
    <t>PG005047</t>
  </si>
  <si>
    <t>NSU/PGD/ACC/0102/17/18</t>
  </si>
  <si>
    <t>https://verification.nsuk.edu.ng/verification?t=je7uEMfoe2Xz_BQK5FAuyDtxicrewYXSdlCFB75tNRBB7n6Uiy6f&amp;p=TlNVL1BHRC9BQ0MvMDEwMi8xNy8xOA%3D%3D</t>
  </si>
  <si>
    <t>PG005048</t>
  </si>
  <si>
    <t>NSU23PSP30001</t>
  </si>
  <si>
    <t>https://verification.nsuk.edu.ng/verification?t=prY3VWnNXLzTdGgw3v8dM69wD8j5pqph3s9O6hkspdZyJesKh8QQ&amp;p=TlNVMjNQU1AzMDAwMQ%3D%3D</t>
  </si>
  <si>
    <t>PG005049</t>
  </si>
  <si>
    <t>NSU23PSP30002</t>
  </si>
  <si>
    <t>https://verification.nsuk.edu.ng/verification?t=f73Mn1OM3Y8R2H0r6ENV5hEd7Q_KtA_LwCCH2VgrzKpeQQQV2NY7&amp;p=TlNVMjNQU1AzMDAwMg%3D%3D</t>
  </si>
  <si>
    <t>PG005050</t>
  </si>
  <si>
    <t>NSU23PSP30003</t>
  </si>
  <si>
    <t>https://verification.nsuk.edu.ng/verification?t=AC8AH6zv0v8xFGok3BCyigVjaGh6i_y3rUC3J7hxALbQYzi7whyw&amp;p=TlNVMjNQU1AzMDAwMw%3D%3D</t>
  </si>
  <si>
    <t>PG005051</t>
  </si>
  <si>
    <t>NSU23PSP30004</t>
  </si>
  <si>
    <t>https://verification.nsuk.edu.ng/verification?t=hasn1nrbQhX9DlzXS9zzzSOgz4LMaRdE4Nvw9BhuxU_C03RfLjDT&amp;p=TlNVMjNQU1AzMDAwNA%3D%3D</t>
  </si>
  <si>
    <t>PG005052</t>
  </si>
  <si>
    <t>NSU23PSP30005</t>
  </si>
  <si>
    <t>https://verification.nsuk.edu.ng/verification?t=4a_62ANqpLfAnUrEzHbT6UZW3sGQdmZNIS5xE-5fDbKNgF5eZDIE&amp;p=TlNVMjNQU1AzMDAwNQ%3D%3D</t>
  </si>
  <si>
    <t>PG005053</t>
  </si>
  <si>
    <t>NSU23PSP30006</t>
  </si>
  <si>
    <t>https://verification.nsuk.edu.ng/verification?t=w_js8gI0IKzT3ah7KJLZ6W58srcy6YTVhlMtVjhKTQmBUfv12YwK&amp;p=TlNVMjNQU1AzMDAwNg%3D%3D</t>
  </si>
  <si>
    <t>PG005054</t>
  </si>
  <si>
    <t>NSU23PSP30007</t>
  </si>
  <si>
    <t>https://verification.nsuk.edu.ng/verification?t=REaeJYkixp2dDayxKMri975UNdQupKvxw3h5xEjfF4Bu6ut4orB4&amp;p=TlNVMjNQU1AzMDAwNw%3D%3D</t>
  </si>
  <si>
    <t>PG005055</t>
  </si>
  <si>
    <t>NSU23PSP30008</t>
  </si>
  <si>
    <t>https://verification.nsuk.edu.ng/verification?t=n_NSj4BjC9LeZ0IXQFXF_Lf_53HSsk9PUuXLHOCCEVMv3Fzw_Mqx&amp;p=TlNVMjNQU1AzMDAwOA%3D%3D</t>
  </si>
  <si>
    <t>PG005056</t>
  </si>
  <si>
    <t>NSU23PSP30009</t>
  </si>
  <si>
    <t>https://verification.nsuk.edu.ng/verification?t=navwMkaoEdp7hDv2eQDe3j0kIWyYphqWMgIPIjxLELEUg_fiiKVE&amp;p=TlNVMjNQU1AzMDAwOQ%3D%3D</t>
  </si>
  <si>
    <t>PG005057</t>
  </si>
  <si>
    <t>NSU23PSP30010</t>
  </si>
  <si>
    <t>https://verification.nsuk.edu.ng/verification?t=RAwqvsiTL5pNlftb4SUoUpFysARnrisSWrleE4AkqmXLZBq5PmNI&amp;p=TlNVMjNQU1AzMDAxMA%3D%3D</t>
  </si>
  <si>
    <t>PG005058</t>
  </si>
  <si>
    <t>NSU23PSP30011</t>
  </si>
  <si>
    <t>https://verification.nsuk.edu.ng/verification?t=UwVjqi_8C6WNj9SC9lzbuseLbDdAjpbiK4AuhUotJjRZ9QO5-SFa&amp;p=TlNVMjNQU1AzMDAxMQ%3D%3D</t>
  </si>
  <si>
    <t>PG005059</t>
  </si>
  <si>
    <t>NSU23PSP30013</t>
  </si>
  <si>
    <t>https://verification.nsuk.edu.ng/verification?t=byRqOfahgVjZRm_xcMAvGH-GwcNCies4dQWbNgvPx2j9qUdpuHiM&amp;p=TlNVMjNQU1AzMDAxMw%3D%3D</t>
  </si>
  <si>
    <t>PG005060</t>
  </si>
  <si>
    <t>NSU23PSP30014</t>
  </si>
  <si>
    <t>https://verification.nsuk.edu.ng/verification?t=cNe8hLdAM4jVvdHjbqFlQrUHUnpvJxiCCNuvkmWrLBuss_WUSuNn&amp;p=TlNVMjNQU1AzMDAxNA%3D%3D</t>
  </si>
  <si>
    <t>PG005061</t>
  </si>
  <si>
    <t>NSU23PSP30015</t>
  </si>
  <si>
    <t>https://verification.nsuk.edu.ng/verification?t=NDf4AWKXO4__xJ3JJfLVwZv31PFBaHQ_B9thPbIsuODMc9eF9fDX&amp;p=TlNVMjNQU1AzMDAxNQ%3D%3D</t>
  </si>
  <si>
    <t>PG005062</t>
  </si>
  <si>
    <t>NSU23PSP30016</t>
  </si>
  <si>
    <t>https://verification.nsuk.edu.ng/verification?t=P65n2pfeqNWLVktRO328DvHDj2mAz0bTyAhSHMuaqs1wIsfScQe_&amp;p=TlNVMjNQU1AzMDAxNg%3D%3D</t>
  </si>
  <si>
    <t>PG005063</t>
  </si>
  <si>
    <t>NSU23PSP30017</t>
  </si>
  <si>
    <t>https://verification.nsuk.edu.ng/verification?t=VdFRt_5Morr4fhZnkBgLMbyxgKCgp29yXdbPIJBnf0EN2IuFo_X3&amp;p=TlNVMjNQU1AzMDAxNw%3D%3D</t>
  </si>
  <si>
    <t>PG005064</t>
  </si>
  <si>
    <t>NSU23PSP30018</t>
  </si>
  <si>
    <t>https://verification.nsuk.edu.ng/verification?t=HoWLHsvV4LGxHB5mXSUXqQtzODJ5PBRarDCVIPab9vdAZZF1FMCc&amp;p=TlNVMjNQU1AzMDAxOA%3D%3D</t>
  </si>
  <si>
    <t>PG005065</t>
  </si>
  <si>
    <t>NSU23PSP30019</t>
  </si>
  <si>
    <t>https://verification.nsuk.edu.ng/verification?t=Cb5-yddf-7oIq5y9tf8BwZB6ZeXI4DQHFB8H8gzM72fGC0IZYGb3&amp;p=TlNVMjNQU1AzMDAxOQ%3D%3D</t>
  </si>
  <si>
    <t>PG005066</t>
  </si>
  <si>
    <t>NSU23PSP30020</t>
  </si>
  <si>
    <t>https://verification.nsuk.edu.ng/verification?t=ZprxgK0prYbalHvEK-Rbo-p-q1AJNhaNK52HD0nao5s8UEs4HZ53&amp;p=TlNVMjNQU1AzMDAyMA%3D%3D</t>
  </si>
  <si>
    <t>PG005067</t>
  </si>
  <si>
    <t>NSU23PSP30021</t>
  </si>
  <si>
    <t>https://verification.nsuk.edu.ng/verification?t=g3bgn9Fuq1alQSfa_hcoKcm0oYaENvZVbZadLQYLtZ21SlDsbFQ9&amp;p=TlNVMjNQU1AzMDAyMQ%3D%3D</t>
  </si>
  <si>
    <t>PG005068</t>
  </si>
  <si>
    <t>NSU24PSP30001</t>
  </si>
  <si>
    <t>https://verification.nsuk.edu.ng/verification?t=AZEilCtwJT8kRATnHIP2NwJMb6D0MSv9UI7BHGrGxi-OrjzOzBA0&amp;p=TlNVMjRQU1AzMDAwMQ%3D%3D</t>
  </si>
  <si>
    <t>PG005069</t>
  </si>
  <si>
    <t>NSU24PSP30002</t>
  </si>
  <si>
    <t>https://verification.nsuk.edu.ng/verification?t=HilO00gOBoVe6mCTABKf8b1cWlLPS773v99_6QZuiH4cEyz7Q-xw&amp;p=TlNVMjRQU1AzMDAwMg%3D%3D</t>
  </si>
  <si>
    <t>PG005070</t>
  </si>
  <si>
    <t>NSU24PSP30003</t>
  </si>
  <si>
    <t>https://verification.nsuk.edu.ng/verification?t=NFy8OYDGwT9vZC3Os3XgEUpbUNDE20A570J7Z0--oNF7WcT8zpgj&amp;p=TlNVMjRQU1AzMDAwMw%3D%3D</t>
  </si>
  <si>
    <t>PG005071</t>
  </si>
  <si>
    <t>NSU24PSP30004</t>
  </si>
  <si>
    <t>https://verification.nsuk.edu.ng/verification?t=qx85xH_dENjhL8oJIOwMqC22nNFOw892iUZP9-1qklm7kBIKLCqT&amp;p=TlNVMjRQU1AzMDAwNA%3D%3D</t>
  </si>
  <si>
    <t>PG005072</t>
  </si>
  <si>
    <t>NSU24PSP30005</t>
  </si>
  <si>
    <t>https://verification.nsuk.edu.ng/verification?t=XYfAY2obU0ba4Q9hK_B-kgkCJdxBS7yiCrkiJxfj1xUE5Zd10D2Q&amp;p=TlNVMjRQU1AzMDAwNQ%3D%3D</t>
  </si>
  <si>
    <t>PG005073</t>
  </si>
  <si>
    <t>NSU24PSP30006</t>
  </si>
  <si>
    <t>https://verification.nsuk.edu.ng/verification?t=qDEwxitLlTk7yCVZ7y6nxtOWsYDHO8hWzJXVGcQZkUT9HOie4jIK&amp;p=TlNVMjRQU1AzMDAwNg%3D%3D</t>
  </si>
  <si>
    <t>PG005074</t>
  </si>
  <si>
    <t>NSU24PSP30007</t>
  </si>
  <si>
    <t>https://verification.nsuk.edu.ng/verification?t=ZPgxa19lMenNU-kDJTjlFrFLQTFZsazD7LNXK0MS9Z0C-XLL0sFL&amp;p=TlNVMjRQU1AzMDAwNw%3D%3D</t>
  </si>
  <si>
    <t>PG005075</t>
  </si>
  <si>
    <t>NSU24PSP30008</t>
  </si>
  <si>
    <t>https://verification.nsuk.edu.ng/verification?t=IawY_7lOcOm0DX40HEtXEFKbMdJkseObSrbyfQ40q4tf6YcJOwMJ&amp;p=TlNVMjRQU1AzMDAwOA%3D%3D</t>
  </si>
  <si>
    <t>PG005076</t>
  </si>
  <si>
    <t>NSU24PSP30009</t>
  </si>
  <si>
    <t>https://verification.nsuk.edu.ng/verification?t=5IFH7FCelVDEc-1I1xn1Hjg9v6v8g3WhDsHYxl7mlVwuW4EB7qj8&amp;p=TlNVMjRQU1AzMDAwOQ%3D%3D</t>
  </si>
  <si>
    <t>PG005077</t>
  </si>
  <si>
    <t>NSU24PSP30010</t>
  </si>
  <si>
    <t>https://verification.nsuk.edu.ng/verification?t=MmWCXks1-iviupsdkArm-Rmn6qT_-qXA7Ta9hsMkn7yB8xbQA644&amp;p=TlNVMjRQU1AzMDAxMA%3D%3D</t>
  </si>
  <si>
    <t>PG005078</t>
  </si>
  <si>
    <t>NSU24PSP30011</t>
  </si>
  <si>
    <t>https://verification.nsuk.edu.ng/verification?t=jjQYGxGvpMi-VeWsK22xTeVIlVXJugYDx37I5JX9dc8qRV4iGEbF&amp;p=TlNVMjRQU1AzMDAxMQ%3D%3D</t>
  </si>
  <si>
    <t>PG005079</t>
  </si>
  <si>
    <t>NSU24PSP30012</t>
  </si>
  <si>
    <t>https://verification.nsuk.edu.ng/verification?t=RfAbi1w5jB2vpyZnEv_b1yGbdu1TWDtb0inlbXl9ttFYtA4bTnh4&amp;p=TlNVMjRQU1AzMDAxMg%3D%3D</t>
  </si>
  <si>
    <t>PG005080</t>
  </si>
  <si>
    <t>NSU24PSP30013</t>
  </si>
  <si>
    <t>https://verification.nsuk.edu.ng/verification?t=TFSXQ3RDrCP2tm9VlCAhMavJDd5r2xrMAjtcVJWHjUMMe9X3tq4L&amp;p=TlNVMjRQU1AzMDAxMw%3D%3D</t>
  </si>
  <si>
    <t>PG005081</t>
  </si>
  <si>
    <t>NSU24PSP30014</t>
  </si>
  <si>
    <t>https://verification.nsuk.edu.ng/verification?t=y5UHCT_oYCldp4qrhPTzGDFOC0UKaYB8wmW_yuoDlSozkemfqmHC&amp;p=TlNVMjRQU1AzMDAxNA%3D%3D</t>
  </si>
  <si>
    <t>PG005082</t>
  </si>
  <si>
    <t>NSU24PSP30015</t>
  </si>
  <si>
    <t>https://verification.nsuk.edu.ng/verification?t=7nViYZ3xi3bfqsJNieXXu53nsjWxgHUeZvY3nrxmsTCuDbiw_nUp&amp;p=TlNVMjRQU1AzMDAxNQ%3D%3D</t>
  </si>
  <si>
    <t>PG005083</t>
  </si>
  <si>
    <t>NSU24PSP30016</t>
  </si>
  <si>
    <t>https://verification.nsuk.edu.ng/verification?t=jCSqrGoNfpqnWNRZsvVIrH4OfZB23P6BBp6oVvT99oLpbQ69yDMf&amp;p=TlNVMjRQU1AzMDAxNg%3D%3D</t>
  </si>
  <si>
    <t>PG005084</t>
  </si>
  <si>
    <t>NSU24PSP30017</t>
  </si>
  <si>
    <t>https://verification.nsuk.edu.ng/verification?t=_Dhro9veNuPzCXwFoFIQXz0hMmYG3fTz9ZepEe0aQxo49bUqI983&amp;p=TlNVMjRQU1AzMDAxNw%3D%3D</t>
  </si>
  <si>
    <t>PG005085</t>
  </si>
  <si>
    <t>NSU24PSP30018</t>
  </si>
  <si>
    <t>https://verification.nsuk.edu.ng/verification?t=IyDyPJE8pXWu7T5d3xp5ijGrHbLPpRdK5ejDJI9f8t6Cf4iimR3C&amp;p=TlNVMjRQU1AzMDAxOA%3D%3D</t>
  </si>
  <si>
    <t>PG005086</t>
  </si>
  <si>
    <t>NSU24PSP30019</t>
  </si>
  <si>
    <t>https://verification.nsuk.edu.ng/verification?t=jbuQqdAThezx4xgzzGFpMAfqLjWYGaPfcg7b6OP3yNSIoc8sgg9V&amp;p=TlNVMjRQU1AzMDAxOQ%3D%3D</t>
  </si>
  <si>
    <t>PG005087</t>
  </si>
  <si>
    <t>NSU24PSP30020</t>
  </si>
  <si>
    <t>https://verification.nsuk.edu.ng/verification?t=5Bnju3XaIAdpdhzopN69p26lXsoxzAachZ3ju3WNNPuFgVsVjumD&amp;p=TlNVMjRQU1AzMDAyMA%3D%3D</t>
  </si>
  <si>
    <t>PG005088</t>
  </si>
  <si>
    <t>0519535001262</t>
  </si>
  <si>
    <t>https://verification.nsuk.edu.ng/verification?t=EV7xKhqLxwO9KncmLIPmzMIujCtz7yhVxfFURtF6W2UhmqruXB1W&amp;p=MDUxOTUzNTAwMTI2Mg%3D%3D</t>
  </si>
  <si>
    <t>PG005089</t>
  </si>
  <si>
    <t>PGD23ACS0002</t>
  </si>
  <si>
    <t>8th December, 2025</t>
  </si>
  <si>
    <t>https://verification.nsuk.edu.ng/verification?t=IuPgXYb63Nh2YFsgvxkZ72j5j6slMBaPpwrcuzYSw30kr85STpJ3&amp;p=UEdEMjNBQ1MwMDAy</t>
  </si>
  <si>
    <t>PG005090</t>
  </si>
  <si>
    <t>PGD23ASW0001</t>
  </si>
  <si>
    <t>https://verification.nsuk.edu.ng/verification?t=iudB2oGbWi5hR-qb_L_MzuMhDATmHK7-X4Ok_SgUimuv2XZFoLCQ&amp;p=UEdEMjNBU1cwMDAx</t>
  </si>
  <si>
    <t>PG005091</t>
  </si>
  <si>
    <t>PGD23PRM0003</t>
  </si>
  <si>
    <t>https://verification.nsuk.edu.ng/verification?t=ZIv69CVeZJJEcN5X0g0a_95C2QqzoC4wvv7UG9cSQQs91u2k9tRE&amp;p=UEdEMjNQUk0wMDAz</t>
  </si>
  <si>
    <t>PG005092</t>
  </si>
  <si>
    <t>PGD23PRM0004</t>
  </si>
  <si>
    <t>https://verification.nsuk.edu.ng/verification?t=iVSslZdJLmt-rYmkEw57B9kOR6-6aXgMbk4hqE9JYMTj-xOJUe_p&amp;p=UEdEMjNQUk0wMDA0</t>
  </si>
  <si>
    <t>PG005093</t>
  </si>
  <si>
    <t>PGD23PRM0005</t>
  </si>
  <si>
    <t>https://verification.nsuk.edu.ng/verification?t=IoCnoSASeZ7vjdS7B7HRt1YT1M87N65udtjvKXfcVS25WwC6Pk_m&amp;p=UEdEMjNQUk0wMDA1</t>
  </si>
  <si>
    <t>PG005094</t>
  </si>
  <si>
    <t>PGD24PRM0003</t>
  </si>
  <si>
    <t>https://verification.nsuk.edu.ng/verification?t=UekswS_B9_5MVUAwF052po65cgGtVUccmNJcOT1pQpVnnzNa0gsr&amp;p=UEdEMjRQUk0wMDAz</t>
  </si>
  <si>
    <t>PG005095</t>
  </si>
  <si>
    <t>05202680001</t>
  </si>
  <si>
    <t>https://verification.nsuk.edu.ng/verification?t=fzu6eNVOpqbomNZZtpHJPa4G6RtqzYgLCCFHsWQTTakQRXJW6ZAi&amp;p=MDUyMDI2ODAwMDE%3D</t>
  </si>
  <si>
    <t>PG005096</t>
  </si>
  <si>
    <t>05202680002</t>
  </si>
  <si>
    <t>https://verification.nsuk.edu.ng/verification?t=hajW8YcpZE_U7rlsIOHtcvD9C-AJmCwNj7bnbaAVJHUj6g0QO2Tc&amp;p=MDUyMDI2ODAwMDI%3D</t>
  </si>
  <si>
    <t>PG005097</t>
  </si>
  <si>
    <t>NSU/PGD/ARB/0035/18/19</t>
  </si>
  <si>
    <t>https://verification.nsuk.edu.ng/verification?t=hBDn90qTm6VDWTG-B9-mWPoQLTPKlJR3IGEPzXDaqfsRSHolqkMP&amp;p=TlNVL1BHRC9BUkIvMDAzNS8xOC8xOQ%3D%3D</t>
  </si>
  <si>
    <t>PG005098</t>
  </si>
  <si>
    <t>05202700009</t>
  </si>
  <si>
    <t>https://verification.nsuk.edu.ng/verification?t=PkYhOKjzxzRCleNzLdmnLY65TrBsc1whmNV4k05xgW0YfGBJ27iS&amp;p=MDUyMDI3MDAwMDk%3D</t>
  </si>
  <si>
    <t>PG005099</t>
  </si>
  <si>
    <t>PGD22BCM0001</t>
  </si>
  <si>
    <t>https://verification.nsuk.edu.ng/verification?t=QUu2b9lPN8dlSHBUnYtcXgYJBYpTqKRYx6-8i1thfWsAeN8eeqcO&amp;p=UEdEMjJCQ00wMDAx</t>
  </si>
  <si>
    <t>PG005100</t>
  </si>
  <si>
    <t>PGD22BCM0002</t>
  </si>
  <si>
    <t>https://verification.nsuk.edu.ng/verification?t=mcM1A9yznXRrwM0b4QAoYRJJGvTT3U-pZAs9Gocjz3UbPF2iq_fc&amp;p=UEdEMjJCQ00wMDAy</t>
  </si>
  <si>
    <t>PG005101</t>
  </si>
  <si>
    <t>PGD24BCM0002</t>
  </si>
  <si>
    <t>https://verification.nsuk.edu.ng/verification?t=wrgAbkVrtWKx-bXBeKRKbmg8inHTbXSX7QThYNj1_3FR-RY2RAfE&amp;p=UEdEMjRCQ00wMDAy</t>
  </si>
  <si>
    <t>PG005102</t>
  </si>
  <si>
    <t>0519271006776</t>
  </si>
  <si>
    <t>https://verification.nsuk.edu.ng/verification?t=aSr9UR8u9b2gnvThh_Fjvi8_FzA20obKOXfEy0eDtBHc0hgMqCzR&amp;p=MDUxOTI3MTAwNjc3Ng%3D%3D</t>
  </si>
  <si>
    <t>PG005103</t>
  </si>
  <si>
    <t>0519272001068</t>
  </si>
  <si>
    <t>https://verification.nsuk.edu.ng/verification?t=Fx17qR0nCHeznsNOrOm0DUjSXfpjhSONj5AyEIw55p7lFMHOIsnv&amp;p=MDUxOTI3MjAwMTA2OA%3D%3D</t>
  </si>
  <si>
    <t>PG005104</t>
  </si>
  <si>
    <t>0519272010276</t>
  </si>
  <si>
    <t>https://verification.nsuk.edu.ng/verification?t=qhWV45Z8X_OZ3n1QJOjx-DK1xbWdMKLyj9bSsTdfUAyZmJERlBjj&amp;p=MDUxOTI3MjAxMDI3Ng%3D%3D</t>
  </si>
  <si>
    <t>PG005105</t>
  </si>
  <si>
    <t>0519272011177</t>
  </si>
  <si>
    <t>https://verification.nsuk.edu.ng/verification?t=-1q8VFpEh7LJfNR1JMsNaA3k02E_4ejfc99UxPHWFnitgZ2DqueB&amp;p=MDUxOTI3MjAxMTE3Nw%3D%3D</t>
  </si>
  <si>
    <t>PG005106</t>
  </si>
  <si>
    <t>0519272012991</t>
  </si>
  <si>
    <t>https://verification.nsuk.edu.ng/verification?t=yz7Iir2clnjuZljsO7ZUa16FHZJNW2YyIbAsiyA-RQMUigVloJv6&amp;p=MDUxOTI3MjAxMjk5MQ%3D%3D</t>
  </si>
  <si>
    <t>PG005107</t>
  </si>
  <si>
    <t>05202720018</t>
  </si>
  <si>
    <t>https://verification.nsuk.edu.ng/verification?t=IrhQNx4rSmM1Z4Jamy-LFV8syzWc8vOOcI5HiifeiogkzYwLJkZK&amp;p=MDUyMDI3MjAwMTg%3D</t>
  </si>
  <si>
    <t>PG005108</t>
  </si>
  <si>
    <t>05202720035</t>
  </si>
  <si>
    <t>https://verification.nsuk.edu.ng/verification?t=N6PFBkOf7nnX0SefSR4oD_kFj4jkEmHYiizkbBSVKJuYbgUGWYXP&amp;p=MDUyMDI3MjAwMzU%3D</t>
  </si>
  <si>
    <t>PG005109</t>
  </si>
  <si>
    <t>05202720038</t>
  </si>
  <si>
    <t>https://verification.nsuk.edu.ng/verification?t=MwoaqMmbj8yaHUBndEh6CcNcAjG4E70yweiQvjCbd0n_GGxRRZZy&amp;p=MDUyMDI3MjAwMzg%3D</t>
  </si>
  <si>
    <t>PG005110</t>
  </si>
  <si>
    <t>05202720077</t>
  </si>
  <si>
    <t>https://verification.nsuk.edu.ng/verification?t=guWsieb8irKi5w-_y6IMF1nEonfci4JmS5dtWRBXKNTs-nHsZtCS&amp;p=MDUyMDI3MjAwNzc%3D</t>
  </si>
  <si>
    <t>PG005111</t>
  </si>
  <si>
    <t>05202720121</t>
  </si>
  <si>
    <t>10th March, 2023</t>
  </si>
  <si>
    <t>https://verification.nsuk.edu.ng/verification?t=AN6iDJsDLNKz5VtFoQOW_tpzv3tWB-rJ6iIMN-DfclmzaTl7z61g&amp;p=MDUyMDI3MjAxMjE%3D</t>
  </si>
  <si>
    <t>PG005112</t>
  </si>
  <si>
    <t>NSU/ADM/PGDM/429/11/12</t>
  </si>
  <si>
    <t>https://verification.nsuk.edu.ng/verification?t=EYHTOEvQDzjWseo5bTapE2BRpLkSfeOIzlLOzgSWnOiMvtMv1HXN&amp;p=TlNVL0FETS9QR0RNLzQyOS8xMS8xMg%3D%3D</t>
  </si>
  <si>
    <t>PG005113</t>
  </si>
  <si>
    <t>NSU/PGD/BAM/0327/18/19</t>
  </si>
  <si>
    <t>https://verification.nsuk.edu.ng/verification?t=ihVhLRROk4uVyNID6t2R--_T8Xlav3re5mR26ZkraqQWspHSiqpK&amp;p=TlNVL1BHRC9CQU0vMDMyNy8xOC8xOQ%3D%3D</t>
  </si>
  <si>
    <t>PG005114</t>
  </si>
  <si>
    <t>NSU24PSP20007</t>
  </si>
  <si>
    <t>https://verification.nsuk.edu.ng/verification?t=ENBmloRErKzkA8SHtaL3fmm3CNE6SVsu7dktw2_t1xshWDoICPGf&amp;p=TlNVMjRQU1AyMDAwNw%3D%3D</t>
  </si>
  <si>
    <t>PG005115</t>
  </si>
  <si>
    <t>NSU24PSP20008</t>
  </si>
  <si>
    <t>https://verification.nsuk.edu.ng/verification?t=RshQPGVQDDoS2kBIqOB-GPKYk3cwq0Dei9EL0nXppSryVkJ68FJE&amp;p=TlNVMjRQU1AyMDAwOA%3D%3D</t>
  </si>
  <si>
    <t>PG005116</t>
  </si>
  <si>
    <t>NSU24PSP20009</t>
  </si>
  <si>
    <t>https://verification.nsuk.edu.ng/verification?t=R8J2BMfg_T1Y164uhJG88G8xYefBLJ6R38qnlaqInPO2wTA5FCIY&amp;p=TlNVMjRQU1AyMDAwOQ%3D%3D</t>
  </si>
  <si>
    <t>PG005117</t>
  </si>
  <si>
    <t>NSU24PSP20010</t>
  </si>
  <si>
    <t>https://verification.nsuk.edu.ng/verification?t=yN6XAvYq2pQkNUVGV8ACyU7AXjtCCRqVGSvy3pWkEoTCxlf7kkz2&amp;p=TlNVMjRQU1AyMDAxMA%3D%3D</t>
  </si>
  <si>
    <t>PG005118</t>
  </si>
  <si>
    <t>NSU24PSP20011</t>
  </si>
  <si>
    <t>https://verification.nsuk.edu.ng/verification?t=prZyATbAx8hrsxvdLHAwWofWcdSA5tEB8q2UPX5h9_IYeojQ2GZF&amp;p=TlNVMjRQU1AyMDAxMQ%3D%3D</t>
  </si>
  <si>
    <t>PG005119</t>
  </si>
  <si>
    <t>NSU24PSP20012</t>
  </si>
  <si>
    <t>https://verification.nsuk.edu.ng/verification?t=ev2mIq5JlPRG1nMexYX3Tu1nzgQRCkXAk_U12bgYIToOeA0j89gj&amp;p=TlNVMjRQU1AyMDAxMg%3D%3D</t>
  </si>
  <si>
    <t>PG005120</t>
  </si>
  <si>
    <t>NSU24PSP20013</t>
  </si>
  <si>
    <t>https://verification.nsuk.edu.ng/verification?t=scjWIBQLNuORDK0SMiLBP5h-fqwmrlK8CeIg0XJKFz016mj1GUpv&amp;p=TlNVMjRQU1AyMDAxMw%3D%3D</t>
  </si>
  <si>
    <t>PG005121</t>
  </si>
  <si>
    <t>NSU24PSP20014</t>
  </si>
  <si>
    <t>https://verification.nsuk.edu.ng/verification?t=I56Aony46ER5TOUPEL3vUfNm7VFpS84xUC-ZXOPAA4Qf79hS5zPd&amp;p=TlNVMjRQU1AyMDAxNA%3D%3D</t>
  </si>
  <si>
    <t>PG005122</t>
  </si>
  <si>
    <t>NSU24PSP20015</t>
  </si>
  <si>
    <t>https://verification.nsuk.edu.ng/verification?t=wLnpcV9ruzAJUojPKvgxb5Lh8GaE-URx1zll21HAdn4Z5HwXB_5H&amp;p=TlNVMjRQU1AyMDAxNQ%3D%3D</t>
  </si>
  <si>
    <t>PG005123</t>
  </si>
  <si>
    <t>NSU24PSP20016</t>
  </si>
  <si>
    <t>https://verification.nsuk.edu.ng/verification?t=xY1hv7MsJf94aWhrG_8351Jl0ehcvJUi59JNXL0hhkIM-gUtTHG_&amp;p=TlNVMjRQU1AyMDAxNg%3D%3D</t>
  </si>
  <si>
    <t>PG005124</t>
  </si>
  <si>
    <t>NSU24PSP20017</t>
  </si>
  <si>
    <t>https://verification.nsuk.edu.ng/verification?t=lGhRTQYiTiHLzsWTJRwO0aU9a2MZ623a-1wsUxigPE_PVY7oVX2k&amp;p=TlNVMjRQU1AyMDAxNw%3D%3D</t>
  </si>
  <si>
    <t>PG005125</t>
  </si>
  <si>
    <t>NSU24PSP20018</t>
  </si>
  <si>
    <t>https://verification.nsuk.edu.ng/verification?t=Wq5JbrScj5wbyzIN76BfBOQ2ZogVJe7uwY7dN7GqJTnXL1sS-xjE&amp;p=TlNVMjRQU1AyMDAxOA%3D%3D</t>
  </si>
  <si>
    <t>PG005126</t>
  </si>
  <si>
    <t>NSU24PSP20019</t>
  </si>
  <si>
    <t>https://verification.nsuk.edu.ng/verification?t=iX15uQmQCV-aoUSoKhDQr845eVWqzkedazohkHxVEgwnHVIPerTR&amp;p=TlNVMjRQU1AyMDAxOQ%3D%3D</t>
  </si>
  <si>
    <t>PG005127</t>
  </si>
  <si>
    <t>NSU24PSP20020</t>
  </si>
  <si>
    <t>https://verification.nsuk.edu.ng/verification?t=_LyIadSeq_ekgaIFLn_VdRmPVEdEDlBJpOEARk4sK-k8IgM3hmaA&amp;p=TlNVMjRQU1AyMDAyMA%3D%3D</t>
  </si>
  <si>
    <t>PG005128</t>
  </si>
  <si>
    <t>NSU24PSP20021</t>
  </si>
  <si>
    <t>https://verification.nsuk.edu.ng/verification?t=_hVFsuS4fKpY3nnibz4sYqd4npshIRWWjHKCESyM3jZ7gxcsUala&amp;p=TlNVMjRQU1AyMDAyMQ%3D%3D</t>
  </si>
  <si>
    <t>PG005129</t>
  </si>
  <si>
    <t>NSU24PSP20022</t>
  </si>
  <si>
    <t>https://verification.nsuk.edu.ng/verification?t=IQ0i4DdAML1uLmCAFMTI3r7HtToaQlPxAafjciiJY1Moh8CU2dFK&amp;p=TlNVMjRQU1AyMDAyMg%3D%3D</t>
  </si>
  <si>
    <t>PG005130</t>
  </si>
  <si>
    <t>NSU24PSP20023</t>
  </si>
  <si>
    <t>https://verification.nsuk.edu.ng/verification?t=g967_0agsdLxIFGXG8STLOSYPcrUcP5sjE_1iRnLAhjtJiZUfOCA&amp;p=TlNVMjRQU1AyMDAyMw%3D%3D</t>
  </si>
  <si>
    <t>PG005131</t>
  </si>
  <si>
    <t>NSU24PSP20024</t>
  </si>
  <si>
    <t>https://verification.nsuk.edu.ng/verification?t=mOZB3LgGRJ5ry2smjm5aMFo0HbefYo_YlMFhf-IKZIQTbvozBh6C&amp;p=TlNVMjRQU1AyMDAyNA%3D%3D</t>
  </si>
  <si>
    <t>PG005132</t>
  </si>
  <si>
    <t>NSU24PSP20025</t>
  </si>
  <si>
    <t>https://verification.nsuk.edu.ng/verification?t=gWebEnb_ekbzxXH2McLQSTkZ-yZubeZwG4v96MQ04d63dUtmKqMC&amp;p=TlNVMjRQU1AyMDAyNQ%3D%3D</t>
  </si>
  <si>
    <t>PG005133</t>
  </si>
  <si>
    <t>NSU24PSP20026</t>
  </si>
  <si>
    <t>https://verification.nsuk.edu.ng/verification?t=ll8969CfAxgHYnWZRxcUviO7c4HJW1_F-zQ2rY6b7h-VgiBrwUPf&amp;p=TlNVMjRQU1AyMDAyNg%3D%3D</t>
  </si>
  <si>
    <t>PG005134</t>
  </si>
  <si>
    <t>NSU24PSP20027</t>
  </si>
  <si>
    <t>https://verification.nsuk.edu.ng/verification?t=L--o9_Iy29H5vkmAI5N98Rnuy4AdsUgfF8KVmo77JEBJFg81Gx5Y&amp;p=TlNVMjRQU1AyMDAyNw%3D%3D</t>
  </si>
  <si>
    <t>PG005135</t>
  </si>
  <si>
    <t>NSU24PSP20028</t>
  </si>
  <si>
    <t>https://verification.nsuk.edu.ng/verification?t=LUlqbR1UARJS8yCW64KRrQVF5MzDCNFKND_YCFWJY28bBd34ivbH&amp;p=TlNVMjRQU1AyMDAyOA%3D%3D</t>
  </si>
  <si>
    <t>PG005136</t>
  </si>
  <si>
    <t>NSU24PSP20029</t>
  </si>
  <si>
    <t>https://verification.nsuk.edu.ng/verification?t=zBQ9CHv9DcHbAumPZAWI8yOgUH5HGz8CRFtKfhqR21t8MEKiYVEt&amp;p=TlNVMjRQU1AyMDAyOQ%3D%3D</t>
  </si>
  <si>
    <t>PG005137</t>
  </si>
  <si>
    <t>NSU24PSP20031</t>
  </si>
  <si>
    <t>https://verification.nsuk.edu.ng/verification?t=4-siu_IeXOBdShMcnZhaH0_22UFEJE9qnsXf8Zkf8kqPwdQ365F6&amp;p=TlNVMjRQU1AyMDAzMQ%3D%3D</t>
  </si>
  <si>
    <t>PG005138</t>
  </si>
  <si>
    <t>NSU24PSP20032</t>
  </si>
  <si>
    <t>https://verification.nsuk.edu.ng/verification?t=ci8ehWXl5EQc-P-ZukPXOCYLBsndTuXSetjs5moeNe7yL14dJkky&amp;p=TlNVMjRQU1AyMDAzMg%3D%3D</t>
  </si>
  <si>
    <t>PG005139</t>
  </si>
  <si>
    <t>PGD22BUS0002</t>
  </si>
  <si>
    <t>https://verification.nsuk.edu.ng/verification?t=QyXIvKRJpqUShk6nwUi-0Xjgb5lXeqNECrnKSn9sRfGSkhESWXXY&amp;p=UEdEMjJCVVMwMDAy</t>
  </si>
  <si>
    <t>PG005140</t>
  </si>
  <si>
    <t>PGD22BUS0003</t>
  </si>
  <si>
    <t>https://verification.nsuk.edu.ng/verification?t=hhjacdH0Jd88JPbRfRhkJinnPaf1C2Ku_S1lQLak9FhrSrTi6OJ7&amp;p=UEdEMjJCVVMwMDAz</t>
  </si>
  <si>
    <t>PG005141</t>
  </si>
  <si>
    <t>PGD23BUS0005</t>
  </si>
  <si>
    <t>https://verification.nsuk.edu.ng/verification?t=eMh5XQLVyu2ZdATgAZzAegYUOD4ecPxV7fdp8QtFqlQ4bDplq7HA&amp;p=UEdEMjNCVVMwMDA1</t>
  </si>
  <si>
    <t>PG005142</t>
  </si>
  <si>
    <t>PGD23BUS0007</t>
  </si>
  <si>
    <t>https://verification.nsuk.edu.ng/verification?t=BB3PAIJivjBbD_ZI1oVn1PG8jHHoegTalKQXGUctnL39L_Ey9XX9&amp;p=UEdEMjNCVVMwMDA3</t>
  </si>
  <si>
    <t>PG005143</t>
  </si>
  <si>
    <t>PGD23BUS0009</t>
  </si>
  <si>
    <t>https://verification.nsuk.edu.ng/verification?t=AVcrM0OoFjxhW_L0yB4Ia4EyOkAhyOroG8JMhw5daBX--vupZdn_&amp;p=UEdEMjNCVVMwMDA5</t>
  </si>
  <si>
    <t>PG005144</t>
  </si>
  <si>
    <t>PGD23BUS0010</t>
  </si>
  <si>
    <t>https://verification.nsuk.edu.ng/verification?t=WD0a9Oue5gxx3IJ8nU_3VyNKfX0iNh7UIqeCUpjdzamtlKdvUbDi&amp;p=UEdEMjNCVVMwMDEw</t>
  </si>
  <si>
    <t>PG005145</t>
  </si>
  <si>
    <t>PGD23BUS0011</t>
  </si>
  <si>
    <t>https://verification.nsuk.edu.ng/verification?t=R5av9M6nWgYhK55s_Yr9bbjM5aAH5Xab0Cjz1cvHABysVbDyIKNa&amp;p=UEdEMjNCVVMwMDEx</t>
  </si>
  <si>
    <t>PG005146</t>
  </si>
  <si>
    <t>PGD23BUS0012</t>
  </si>
  <si>
    <t>https://verification.nsuk.edu.ng/verification?t=YEUInCPgJmhmqM3bLT5aqO4FP0DUxzO4SbBEn1ozW02Y7FWEg009&amp;p=UEdEMjNCVVMwMDEy</t>
  </si>
  <si>
    <t>PG005147</t>
  </si>
  <si>
    <t>PGD23BUS0013</t>
  </si>
  <si>
    <t>https://verification.nsuk.edu.ng/verification?t=DZuP8nwmhdxqaFFgKkbvLpGY-KwIxLJM3E10kJfZX6Ve6k_YSM6-&amp;p=UEdEMjNCVVMwMDEz</t>
  </si>
  <si>
    <t>PG005148</t>
  </si>
  <si>
    <t>PGD23BUS0014</t>
  </si>
  <si>
    <t>https://verification.nsuk.edu.ng/verification?t=om-Endzho22b9AR-NeHCUnMdp17vQZJNbW3Tw9ztKG1bxUI4HtDO&amp;p=UEdEMjNCVVMwMDE0</t>
  </si>
  <si>
    <t>PG005149</t>
  </si>
  <si>
    <t>PGD23BUS0015</t>
  </si>
  <si>
    <t>https://verification.nsuk.edu.ng/verification?t=dlER3lS3s7m40fXZ0riKjym3Yi8Buc_GgwF2SoTJ-nKU_hKTHFo5&amp;p=UEdEMjNCVVMwMDE1</t>
  </si>
  <si>
    <t>PG005150</t>
  </si>
  <si>
    <t>PGD23BUS0017</t>
  </si>
  <si>
    <t>https://verification.nsuk.edu.ng/verification?t=LwcT3vbyzlXXxZDMb8k0mgncSbwSH9XhMH6SIlklPL2kBpUvN72y&amp;p=UEdEMjNCVVMwMDE3</t>
  </si>
  <si>
    <t>PG005151</t>
  </si>
  <si>
    <t>PGD23BUS0018</t>
  </si>
  <si>
    <t>https://verification.nsuk.edu.ng/verification?t=TaR0TJma0asn88WM5d8-U5KPixNMd9pzIMPkySYzXxQgsCLTp3B0&amp;p=UEdEMjNCVVMwMDE4</t>
  </si>
  <si>
    <t>PG005152</t>
  </si>
  <si>
    <t>PGD23BUS0019</t>
  </si>
  <si>
    <t>https://verification.nsuk.edu.ng/verification?t=2thj1twwFFcXLMtU_AdnSTY0MCluGS381C2MvSlLc-wbIKsRzSxv&amp;p=UEdEMjNCVVMwMDE5</t>
  </si>
  <si>
    <t>PG005153</t>
  </si>
  <si>
    <t>PGD23BUS0020</t>
  </si>
  <si>
    <t>https://verification.nsuk.edu.ng/verification?t=whBEobDZRuQgIbys51Naiw0hLe4SZ7dZO2jhwRuQa1m4IarKQ_xT&amp;p=UEdEMjNCVVMwMDIw</t>
  </si>
  <si>
    <t>PG005154</t>
  </si>
  <si>
    <t>PGD23BUS0021</t>
  </si>
  <si>
    <t>https://verification.nsuk.edu.ng/verification?t=iKnGYrEIf7_Oh_fOihp6nLTR1x2TL0JxyxIPSObOXWSGi7O_ZgKF&amp;p=UEdEMjNCVVMwMDIx</t>
  </si>
  <si>
    <t>PG005155</t>
  </si>
  <si>
    <t>PGD23BUS0022</t>
  </si>
  <si>
    <t>https://verification.nsuk.edu.ng/verification?t=ndhmic2otw68f2EhlkHBUjWClHIxRGw2qK0HZktOpJH96BK-CTnH&amp;p=UEdEMjNCVVMwMDIy</t>
  </si>
  <si>
    <t>PG005156</t>
  </si>
  <si>
    <t>PGD23BUS0023</t>
  </si>
  <si>
    <t>https://verification.nsuk.edu.ng/verification?t=TQeV-gt4pC6KcQbBF-H5DsjLpnVnC-yh0ShNR-MRNDraRALhfyNR&amp;p=UEdEMjNCVVMwMDIz</t>
  </si>
  <si>
    <t>PG005157</t>
  </si>
  <si>
    <t>PGD23BUS0024</t>
  </si>
  <si>
    <t>https://verification.nsuk.edu.ng/verification?t=Qs7i50wLhDwoAo4mZ471sPhHVkSU4DPJ0KzHwcGCdowoHxBqKUkZ&amp;p=UEdEMjNCVVMwMDI0</t>
  </si>
  <si>
    <t>PG005158</t>
  </si>
  <si>
    <t>PGD23BUS0025</t>
  </si>
  <si>
    <t>https://verification.nsuk.edu.ng/verification?t=GkqYejk1cBGlvGqZNybiiCPdlGvPBUFmA3nD_DstvjvtzYbjqvFI&amp;p=UEdEMjNCVVMwMDI1</t>
  </si>
  <si>
    <t>PG005159</t>
  </si>
  <si>
    <t>PGD23BUS0026</t>
  </si>
  <si>
    <t>https://verification.nsuk.edu.ng/verification?t=RWDUkHXf-7k3uwiVjIZJ7mgro2eFFVKHr6PkOJQesHw7lXydpEXu&amp;p=UEdEMjNCVVMwMDI2</t>
  </si>
  <si>
    <t>PG005160</t>
  </si>
  <si>
    <t>PGD23BUS0027</t>
  </si>
  <si>
    <t>https://verification.nsuk.edu.ng/verification?t=Vp2RZgP63ipvXlA1tRAjxMqLT8QUXfn_gVpikQik3W2osOYiJ80l&amp;p=UEdEMjNCVVMwMDI3</t>
  </si>
  <si>
    <t>PG005161</t>
  </si>
  <si>
    <t>PGD23BUS0028</t>
  </si>
  <si>
    <t>https://verification.nsuk.edu.ng/verification?t=yRiUIx7QHqz49W6V4n5NiXx1UJpMd6Q27u0HgI-0IO3Gmf6mrr_l&amp;p=UEdEMjNCVVMwMDI4</t>
  </si>
  <si>
    <t>PG005162</t>
  </si>
  <si>
    <t>PGD23BUS0031</t>
  </si>
  <si>
    <t>https://verification.nsuk.edu.ng/verification?t=zWf7bt9TQCgYLlpXjdnMMyJKIqgbKy1qw4PboJhDuKa1Ru8wU-ab&amp;p=UEdEMjNCVVMwMDMx</t>
  </si>
  <si>
    <t>PG005163</t>
  </si>
  <si>
    <t>PGD23BUS0032</t>
  </si>
  <si>
    <t>https://verification.nsuk.edu.ng/verification?t=Ms-7Vs3vx7KS5P_zrE2ZkYLSZ1GUpYzFtYqvTi4csr4zN4tYp3yl&amp;p=UEdEMjNCVVMwMDMy</t>
  </si>
  <si>
    <t>PG005164</t>
  </si>
  <si>
    <t>PGD23BUS0033</t>
  </si>
  <si>
    <t>https://verification.nsuk.edu.ng/verification?t=opbkdwVV8PQ3NUCRqmhCtVaKgrH0ShR52iDuaK__-wtjYjavSorJ&amp;p=UEdEMjNCVVMwMDMz</t>
  </si>
  <si>
    <t>PG005165</t>
  </si>
  <si>
    <t>PGD23BUS0034</t>
  </si>
  <si>
    <t>https://verification.nsuk.edu.ng/verification?t=HrDqEyr4sDQMSNpeUPCCu1n2XSD8L9j8M4gXxhBKGxjIbleVljgG&amp;p=UEdEMjNCVVMwMDM0</t>
  </si>
  <si>
    <t>PG005166</t>
  </si>
  <si>
    <t>PGD23BUS0035</t>
  </si>
  <si>
    <t>https://verification.nsuk.edu.ng/verification?t=Lc5h3y0P0sWkpvFlwik6SLY8VX29a3Rxlpg5qBgGe6aGDkyUIkag&amp;p=UEdEMjNCVVMwMDM1</t>
  </si>
  <si>
    <t>PG005167</t>
  </si>
  <si>
    <t>PGD23BUS0036</t>
  </si>
  <si>
    <t>https://verification.nsuk.edu.ng/verification?t=pTZyqDeKFmONwmdoqSQiv8qSJ163J3iAGxVcOsWkJMJLAbxfmKmO&amp;p=UEdEMjNCVVMwMDM2</t>
  </si>
  <si>
    <t>PG005168</t>
  </si>
  <si>
    <t>PGD23BUS0037</t>
  </si>
  <si>
    <t>https://verification.nsuk.edu.ng/verification?t=Eobrkij38DYsyDne2ZDUTfaPxrmFFDVl67d_9hN1FBsRHkMwv23z&amp;p=UEdEMjNCVVMwMDM3</t>
  </si>
  <si>
    <t>PG005169</t>
  </si>
  <si>
    <t>PGD23BUS0038</t>
  </si>
  <si>
    <t>https://verification.nsuk.edu.ng/verification?t=zpVuZ9TpdHOXDrB2gjr-aiVATYxDbODteHgISmrYXP5cPQEte3MZ&amp;p=UEdEMjNCVVMwMDM4</t>
  </si>
  <si>
    <t>PG005170</t>
  </si>
  <si>
    <t>PGD23BUS0039</t>
  </si>
  <si>
    <t>https://verification.nsuk.edu.ng/verification?t=DaHeMRuieh0h8yIj1BCJtJjK5atzWUvBtjcJwPcn9-FxURJZzn0D&amp;p=UEdEMjNCVVMwMDM5</t>
  </si>
  <si>
    <t>PG005171</t>
  </si>
  <si>
    <t>PGD23BUS0040</t>
  </si>
  <si>
    <t>https://verification.nsuk.edu.ng/verification?t=bhuIzQ3hEzoO1kXiEaHCC1_GmKs04Zow4v_WGFfoqjeIAOKDg-Da&amp;p=UEdEMjNCVVMwMDQw</t>
  </si>
  <si>
    <t>PG005172</t>
  </si>
  <si>
    <t>PGD23BUS0041</t>
  </si>
  <si>
    <t>https://verification.nsuk.edu.ng/verification?t=RfaxcN82k-qa-zmzBQU8kriX0Ar901vTL9DanL_wQ6c0cXrgf6Kd&amp;p=UEdEMjNCVVMwMDQx</t>
  </si>
  <si>
    <t>PG005173</t>
  </si>
  <si>
    <t>PGD23BUS0043</t>
  </si>
  <si>
    <t>https://verification.nsuk.edu.ng/verification?t=1WpnhxyyrEN2zoVUNEeK2W7vZ34Fo8kgXtpqjHz1ABenMnvuA2fU&amp;p=UEdEMjNCVVMwMDQz</t>
  </si>
  <si>
    <t>PG005174</t>
  </si>
  <si>
    <t>PGD23BUS0044</t>
  </si>
  <si>
    <t>https://verification.nsuk.edu.ng/verification?t=vxVZQTCjaWVpV-mcJ2JbXtWiXr7BuwCE2weNA08prtysWSnyLwG8&amp;p=UEdEMjNCVVMwMDQ0</t>
  </si>
  <si>
    <t>PG005175</t>
  </si>
  <si>
    <t>PGD23BUS0045</t>
  </si>
  <si>
    <t>https://verification.nsuk.edu.ng/verification?t=539ObHDormmh8zDKR9pMRoPXEpAxgY6iAO_RHnOqWavei6qHaUxG&amp;p=UEdEMjNCVVMwMDQ1</t>
  </si>
  <si>
    <t>PG005176</t>
  </si>
  <si>
    <t>PGD23BUS0046</t>
  </si>
  <si>
    <t>https://verification.nsuk.edu.ng/verification?t=kBOaAkx-maQ5rmCx3p7YDEUG_mh_eUI1VQRpq8FGWV6a_yt-E3wZ&amp;p=UEdEMjNCVVMwMDQ2</t>
  </si>
  <si>
    <t>PG005177</t>
  </si>
  <si>
    <t>PGD23BUS0047</t>
  </si>
  <si>
    <t>https://verification.nsuk.edu.ng/verification?t=jaSsS_S2YDQoRgsrB7Q3LZLTQsoNcM8iq4-CcgCihzbUh8LdUK2m&amp;p=UEdEMjNCVVMwMDQ3</t>
  </si>
  <si>
    <t>PG005178</t>
  </si>
  <si>
    <t>PGD23BUS0048</t>
  </si>
  <si>
    <t>https://verification.nsuk.edu.ng/verification?t=cj4jd0YUZFsNLDe5xOP-YIZpyGAdChJ0KP4W_kS0AmfkCBYDR6g6&amp;p=UEdEMjNCVVMwMDQ4</t>
  </si>
  <si>
    <t>PG005179</t>
  </si>
  <si>
    <t>PGD23BUS0050</t>
  </si>
  <si>
    <t>https://verification.nsuk.edu.ng/verification?t=xSzzuYHie0Z2FBO1HymyxfflNDSsbeoTeqGAX9_N1mG5mbyPiMWn&amp;p=UEdEMjNCVVMwMDUw</t>
  </si>
  <si>
    <t>PG005180</t>
  </si>
  <si>
    <t>PGD23BUS0051</t>
  </si>
  <si>
    <t>https://verification.nsuk.edu.ng/verification?t=FoSiommCiuWqFjD5zEavhOwr_hABc5LP8DL15EsL7MrsxoWeG3qi&amp;p=UEdEMjNCVVMwMDUx</t>
  </si>
  <si>
    <t>PG005181</t>
  </si>
  <si>
    <t>PGD23BUS0052</t>
  </si>
  <si>
    <t>https://verification.nsuk.edu.ng/verification?t=4RV8OaAW4cHJzeNVBri9LERvpi85o3t1BQICwP2O9ztORaUFk-SR&amp;p=UEdEMjNCVVMwMDUy</t>
  </si>
  <si>
    <t>PG005182</t>
  </si>
  <si>
    <t>PGD23BUS0053</t>
  </si>
  <si>
    <t>https://verification.nsuk.edu.ng/verification?t=OqbCgHFb8HJt0CqFH7ZWDz8ELWl1-Z7LX0a-YhjE0XeKS2tHjOt6&amp;p=UEdEMjNCVVMwMDUz</t>
  </si>
  <si>
    <t>PG005183</t>
  </si>
  <si>
    <t>PGD23BUS0054</t>
  </si>
  <si>
    <t>https://verification.nsuk.edu.ng/verification?t=rfUxIEq4ywwyNCuAeEEAzBlpGJNklPvvBMM7EbCtn0znMLKoKuwQ&amp;p=UEdEMjNCVVMwMDU0</t>
  </si>
  <si>
    <t>PG005184</t>
  </si>
  <si>
    <t>PGD23BUS0055</t>
  </si>
  <si>
    <t>https://verification.nsuk.edu.ng/verification?t=xtVKcLhlKTvXDcaanIrq-_SWlnKk4gxD2vQAX3YMreFXpZLVeRoU&amp;p=UEdEMjNCVVMwMDU1</t>
  </si>
  <si>
    <t>PG005185</t>
  </si>
  <si>
    <t>PGD23BUS0056</t>
  </si>
  <si>
    <t>https://verification.nsuk.edu.ng/verification?t=GCTgHHMdxYdh50usJCHT77H5Wzjlfz6HglFR9YGyJMvBAuSRVxxx&amp;p=UEdEMjNCVVMwMDU2</t>
  </si>
  <si>
    <t>PG005186</t>
  </si>
  <si>
    <t>PGD23BUS0058</t>
  </si>
  <si>
    <t>https://verification.nsuk.edu.ng/verification?t=GG_fL5bI0P-9CBdXUei3r6abjS1RIR7Uhbg_0iT4K9ncDa1entys&amp;p=UEdEMjNCVVMwMDU4</t>
  </si>
  <si>
    <t>PG005187</t>
  </si>
  <si>
    <t>PGD23BUS0059</t>
  </si>
  <si>
    <t>https://verification.nsuk.edu.ng/verification?t=PnlIIFziKZAkRpJjqJFkWyUU_GxhvSYemqO2cDh3u5wP5Ui7cM1o&amp;p=UEdEMjNCVVMwMDU5</t>
  </si>
  <si>
    <t>PG005188</t>
  </si>
  <si>
    <t>PGD23BUS0060</t>
  </si>
  <si>
    <t>https://verification.nsuk.edu.ng/verification?t=3YyjghfDpzUZykqON5QQL95Jfx1q2Hri4yq8PbvtwdDGRglm2D8k&amp;p=UEdEMjNCVVMwMDYw</t>
  </si>
  <si>
    <t>PG005189</t>
  </si>
  <si>
    <t>PGD23BUS0061</t>
  </si>
  <si>
    <t>https://verification.nsuk.edu.ng/verification?t=yYl9i290j1RZDNGeBDGbmbz5fz4eKa1QMuIuUtrwe0-HdEW-hPzV&amp;p=UEdEMjNCVVMwMDYx</t>
  </si>
  <si>
    <t>PG005190</t>
  </si>
  <si>
    <t>PGD23BUS0063</t>
  </si>
  <si>
    <t>https://verification.nsuk.edu.ng/verification?t=vQuYzoNXbmtJbDq3O_rZ249TLuZpKQanpHNA4CL4_LYvvbfuChDV&amp;p=UEdEMjNCVVMwMDYz</t>
  </si>
  <si>
    <t>PG005191</t>
  </si>
  <si>
    <t>PGD23BUS0066</t>
  </si>
  <si>
    <t>https://verification.nsuk.edu.ng/verification?t=nYyGbQpCsHEgkosRUxMtvtDl-_0gyCAlDTLgLAMnzLr424N2rNUW&amp;p=UEdEMjNCVVMwMDY2</t>
  </si>
  <si>
    <t>PG005192</t>
  </si>
  <si>
    <t>PGD23BUS0067</t>
  </si>
  <si>
    <t>https://verification.nsuk.edu.ng/verification?t=WbTdLlYy2HV_WMErtXTh6OrMpBS_LTHHzVYO4uaDa-1Nj8n6aZ4f&amp;p=UEdEMjNCVVMwMDY3</t>
  </si>
  <si>
    <t>PG005193</t>
  </si>
  <si>
    <t>PGD23BUS0069</t>
  </si>
  <si>
    <t>https://verification.nsuk.edu.ng/verification?t=PtLOjahvIv5J-QRvvaEVwuxnkDZy8ZlFiE9Sw67uUTTlJZojHJBr&amp;p=UEdEMjNCVVMwMDY5</t>
  </si>
  <si>
    <t>PG005194</t>
  </si>
  <si>
    <t>PGD23BUS0071</t>
  </si>
  <si>
    <t>https://verification.nsuk.edu.ng/verification?t=TJOlOLNUxZffyrG0hrAqV45Hy1hPfvXEnIfawd_lthOjAJk_m5R9&amp;p=UEdEMjNCVVMwMDcx</t>
  </si>
  <si>
    <t>PG005195</t>
  </si>
  <si>
    <t>PGD23BUS0072</t>
  </si>
  <si>
    <t>https://verification.nsuk.edu.ng/verification?t=rGVh7-VQ1BHCnCUB3YDWySMP3vVTsgObjHvzMPPExI7CqW6MLsi1&amp;p=UEdEMjNCVVMwMDcy</t>
  </si>
  <si>
    <t>PG005196</t>
  </si>
  <si>
    <t>PGD23BUS0073</t>
  </si>
  <si>
    <t>https://verification.nsuk.edu.ng/verification?t=jEKaO-_1H4Wtdq2g3uKe-sDkVmJvCcH_F2mX0b3S5lG4TfbAZLRd&amp;p=UEdEMjNCVVMwMDcz</t>
  </si>
  <si>
    <t>PG005197</t>
  </si>
  <si>
    <t>PGD23BUS0074</t>
  </si>
  <si>
    <t>https://verification.nsuk.edu.ng/verification?t=EWHZJrxmYQVlbQN1auMlyjGNdziNo_2x5VT6rdwAkZLUK9zRQ32A&amp;p=UEdEMjNCVVMwMDc0</t>
  </si>
  <si>
    <t>PG005198</t>
  </si>
  <si>
    <t>PGD23BUS0075</t>
  </si>
  <si>
    <t>https://verification.nsuk.edu.ng/verification?t=KBG4iMvgegI5-wLJhLGrUnTydsi8kDpt3KWLOj0QIFyvDRMfxQcv&amp;p=UEdEMjNCVVMwMDc1</t>
  </si>
  <si>
    <t>PG005199</t>
  </si>
  <si>
    <t>PGD23BUS0076</t>
  </si>
  <si>
    <t>https://verification.nsuk.edu.ng/verification?t=CwkxVo1bxzR0MeEHefwpe8UO9WKRNfb9pH0iS79nsmSKwSElYT3H&amp;p=UEdEMjNCVVMwMDc2</t>
  </si>
  <si>
    <t>PG005200</t>
  </si>
  <si>
    <t>PGD23BUS0077</t>
  </si>
  <si>
    <t>https://verification.nsuk.edu.ng/verification?t=p5tJwni4CWOxCN46tyZnlAV6WYts_76X-UHzKzodbJBnKpRhrpP6&amp;p=UEdEMjNCVVMwMDc3</t>
  </si>
  <si>
    <t>PG005201</t>
  </si>
  <si>
    <t>PGD23BUS0078</t>
  </si>
  <si>
    <t>https://verification.nsuk.edu.ng/verification?t=HMQ8-3pmgThXxqT0fTJumss64682qc5tpDfoAA5p31JnJCAgDzLH&amp;p=UEdEMjNCVVMwMDc4</t>
  </si>
  <si>
    <t>PG005202</t>
  </si>
  <si>
    <t>PGD23BUS0079</t>
  </si>
  <si>
    <t>https://verification.nsuk.edu.ng/verification?t=GOfhAiFu5KigOY1vSChN9p-qggdnK5BDqD_ipDHjFBoELauPgo_P&amp;p=UEdEMjNCVVMwMDc5</t>
  </si>
  <si>
    <t>PG005203</t>
  </si>
  <si>
    <t>PGD23BUS0080</t>
  </si>
  <si>
    <t>https://verification.nsuk.edu.ng/verification?t=CCqx7eLxxaQrVZKqQGcNYcf_OnOr2pyz3pF-9xZ9DaGlvDO-FQRo&amp;p=UEdEMjNCVVMwMDgw</t>
  </si>
  <si>
    <t>PG005204</t>
  </si>
  <si>
    <t>PGD23BUS0081</t>
  </si>
  <si>
    <t>https://verification.nsuk.edu.ng/verification?t=sv2Q9GbdkSmAGcprm2I6kGvo_t7Q8VzFfb7M69wF_CbYnhrF5ocw&amp;p=UEdEMjNCVVMwMDgx</t>
  </si>
  <si>
    <t>PG005205</t>
  </si>
  <si>
    <t>PGD23BUS0082</t>
  </si>
  <si>
    <t>https://verification.nsuk.edu.ng/verification?t=zK1VGwg7XX910KAkZ70L9ROnPVVEM-t-uR6jPjp56pbU25Rpli5U&amp;p=UEdEMjNCVVMwMDgy</t>
  </si>
  <si>
    <t>PG005206</t>
  </si>
  <si>
    <t>PGD23BUS0083</t>
  </si>
  <si>
    <t>https://verification.nsuk.edu.ng/verification?t=vTxxWyLz4NxGoaVFz8g-vBIKoS46k784EMI5ZB5k6Xj8HB7KPFRH&amp;p=UEdEMjNCVVMwMDgz</t>
  </si>
  <si>
    <t>PG005207</t>
  </si>
  <si>
    <t>PGD23BUS0084</t>
  </si>
  <si>
    <t>https://verification.nsuk.edu.ng/verification?t=8zMB8gYH2lqu3YYf1_-6BKg1MKNylwy6Cw8Q-iZ3A41vzUTvFWVG&amp;p=UEdEMjNCVVMwMDg0</t>
  </si>
  <si>
    <t>PG005208</t>
  </si>
  <si>
    <t>PGD23BUS0085</t>
  </si>
  <si>
    <t>https://verification.nsuk.edu.ng/verification?t=UXNfhJpIO3g1cpUMRJG5a5prBiGVwJ1d048uqQH4tYsu5firQ1aD&amp;p=UEdEMjNCVVMwMDg1</t>
  </si>
  <si>
    <t>PG005209</t>
  </si>
  <si>
    <t>PGD23BUS0086</t>
  </si>
  <si>
    <t>https://verification.nsuk.edu.ng/verification?t=XaMIsMeUhJpoeDLdX86ICtTU8fVM-JXSdOpWGsQ-dMJjMuFn9aua&amp;p=UEdEMjNCVVMwMDg2</t>
  </si>
  <si>
    <t>PG005210</t>
  </si>
  <si>
    <t>PGD23BUS0087</t>
  </si>
  <si>
    <t>https://verification.nsuk.edu.ng/verification?t=ygqoyQISJ2zPijzmoVOxSlCIVnFjOSKBWKjvBcfKtibHT62s21BI&amp;p=UEdEMjNCVVMwMDg3</t>
  </si>
  <si>
    <t>PG005211</t>
  </si>
  <si>
    <t>PGD23BUS0088</t>
  </si>
  <si>
    <t>https://verification.nsuk.edu.ng/verification?t=kwcQKlmWuZjhrcBdBTAPMV8rC_aCXvAOBF7RdTEQQSFgAkBMFg8b&amp;p=UEdEMjNCVVMwMDg4</t>
  </si>
  <si>
    <t>PG005212</t>
  </si>
  <si>
    <t>PGD23BUS0089</t>
  </si>
  <si>
    <t>https://verification.nsuk.edu.ng/verification?t=1hLXrWkJ0zYaNbWwOmahkNux_4ga2YroM8ei3yhjD5RgmUKfec3p&amp;p=UEdEMjNCVVMwMDg5</t>
  </si>
  <si>
    <t>PG005213</t>
  </si>
  <si>
    <t>PGD23BUS0090</t>
  </si>
  <si>
    <t>https://verification.nsuk.edu.ng/verification?t=4hEKen0RvgVQ5Gkm7JapsRNY0jXXlG_a427OUs8Dtas67wL7W50t&amp;p=UEdEMjNCVVMwMDkw</t>
  </si>
  <si>
    <t>PG005214</t>
  </si>
  <si>
    <t>PGD23BUS0091</t>
  </si>
  <si>
    <t>https://verification.nsuk.edu.ng/verification?t=96ilmurw3AsngYK7_ZagYqZl5WUOl9aDqm_zTMD_hUElwZDyy5a8&amp;p=UEdEMjNCVVMwMDkx</t>
  </si>
  <si>
    <t>PG005215</t>
  </si>
  <si>
    <t>PGD23BUS0092</t>
  </si>
  <si>
    <t>https://verification.nsuk.edu.ng/verification?t=B6fO5GhyfJJzvCFciZJjpxt3gb-V7PxSLfbyBHzUIr9ZYRO21FU4&amp;p=UEdEMjNCVVMwMDky</t>
  </si>
  <si>
    <t>PG005216</t>
  </si>
  <si>
    <t>PGD23BUS0093</t>
  </si>
  <si>
    <t>https://verification.nsuk.edu.ng/verification?t=YZJMtwJT1-q4ZcWV2FIVCc5i-iepjbWGPKuL3kaHduntsEo8XTsy&amp;p=UEdEMjNCVVMwMDkz</t>
  </si>
  <si>
    <t>PG005217</t>
  </si>
  <si>
    <t>PGD23BUS0094</t>
  </si>
  <si>
    <t>https://verification.nsuk.edu.ng/verification?t=XnQakKBKXuIOe9gRk7b4zHjw8j5bDzApNQngHC2v1toJX-r1lIcu&amp;p=UEdEMjNCVVMwMDk0</t>
  </si>
  <si>
    <t>PG005218</t>
  </si>
  <si>
    <t>PGD23BUS0095</t>
  </si>
  <si>
    <t>https://verification.nsuk.edu.ng/verification?t=uTzYFB7vX1dkCfzg6MJk2kCjJ23v-kxNokUym2-aR3oAMhf2oryW&amp;p=UEdEMjNCVVMwMDk1</t>
  </si>
  <si>
    <t>PG005219</t>
  </si>
  <si>
    <t>PGD23BUS0096</t>
  </si>
  <si>
    <t>https://verification.nsuk.edu.ng/verification?t=_IquNC7t4m-74Uiqb-4b1qUYPNTA8jbFCReupsuRcaaEdElZGrto&amp;p=UEdEMjNCVVMwMDk2</t>
  </si>
  <si>
    <t>PG005220</t>
  </si>
  <si>
    <t>PGD23BUS0097</t>
  </si>
  <si>
    <t>https://verification.nsuk.edu.ng/verification?t=tFKP3PWodEfl1oiRJ4C8EIlQ0jB65A5bzohg7nehqeLuJYK_by0n&amp;p=UEdEMjNCVVMwMDk3</t>
  </si>
  <si>
    <t>PG005221</t>
  </si>
  <si>
    <t>PGD23BUS0098</t>
  </si>
  <si>
    <t>https://verification.nsuk.edu.ng/verification?t=h9z-7wEBexjuCJoOReor2PhlwXtPRgqQ_jqM7XtNH1BOQD6_GxaY&amp;p=UEdEMjNCVVMwMDk4</t>
  </si>
  <si>
    <t>PG005222</t>
  </si>
  <si>
    <t>PGD23BUS0099</t>
  </si>
  <si>
    <t>https://verification.nsuk.edu.ng/verification?t=OtlkRwjUgJCwi3DA4qZSmOKPfgURACdkRKGGXLEk9ADIWOOrXiym&amp;p=UEdEMjNCVVMwMDk5</t>
  </si>
  <si>
    <t>PG005223</t>
  </si>
  <si>
    <t>PGD23BUS0103</t>
  </si>
  <si>
    <t>https://verification.nsuk.edu.ng/verification?t=ixvf4UyOqZahHMbJpIt69oYjHHAFxxmRwBeDkLmbFzyINQKSKpk8&amp;p=UEdEMjNCVVMwMTAz</t>
  </si>
  <si>
    <t>PG005224</t>
  </si>
  <si>
    <t>PGD23BUS0106</t>
  </si>
  <si>
    <t>https://verification.nsuk.edu.ng/verification?t=ER8m7JCzWymSPDlUVDT33PVFfoajIAZ521itdjH0VX8uby0hLiBn&amp;p=UEdEMjNCVVMwMTA2</t>
  </si>
  <si>
    <t>PG005225</t>
  </si>
  <si>
    <t>PGD23BUS0137</t>
  </si>
  <si>
    <t>https://verification.nsuk.edu.ng/verification?t=i8QX-322FsJIUtHhq_ZlZUMFX7x5r1CBoLNjAbr1iVJPBBaQPv_f&amp;p=UEdEMjNCVVMwMTM3</t>
  </si>
  <si>
    <t>PG005226</t>
  </si>
  <si>
    <t>PGD23BUS0142</t>
  </si>
  <si>
    <t>https://verification.nsuk.edu.ng/verification?t=wpYzfZNAE6-4SoV0_pTqeJd59Q2TxLvvlh1IUImyX-HNT-U8i_Ry&amp;p=UEdEMjNCVVMwMTQy</t>
  </si>
  <si>
    <t>PG005227</t>
  </si>
  <si>
    <t>PGD23BUS0144</t>
  </si>
  <si>
    <t>https://verification.nsuk.edu.ng/verification?t=hyS35XYdgw8ZBkQ8M1lkwdg9Z6GDiAQGIoFDGb6JblEJ5jAa88ja&amp;p=UEdEMjNCVVMwMTQ0</t>
  </si>
  <si>
    <t>PG005228</t>
  </si>
  <si>
    <t>PGD24BUS0025</t>
  </si>
  <si>
    <t>https://verification.nsuk.edu.ng/verification?t=1uZ-8l_ddx76gkEUEGD22GkdwABtJfDzFquqmooUjPy-9ev3suFD&amp;p=UEdEMjRCVVMwMDI1</t>
  </si>
  <si>
    <t>PG005229</t>
  </si>
  <si>
    <t>PGD24BUS0064</t>
  </si>
  <si>
    <t>https://verification.nsuk.edu.ng/verification?t=HY1kwNlZ9WiwkqcDNMkM_yMDwdUiuHr5ySTwlFCUvW5qZXnbv-aK&amp;p=UEdEMjRCVVMwMDY0</t>
  </si>
  <si>
    <t>PG005230</t>
  </si>
  <si>
    <t>PGD24BUS0075</t>
  </si>
  <si>
    <t>https://verification.nsuk.edu.ng/verification?t=FDUMK1pPbrchjvwmtGWkjaPq2H5ZBXx_Hc56M1cC4X2_dX7l_FUH&amp;p=UEdEMjRCVVMwMDc1</t>
  </si>
  <si>
    <t>PG005231</t>
  </si>
  <si>
    <t>PGD24BUS0084</t>
  </si>
  <si>
    <t>https://verification.nsuk.edu.ng/verification?t=UkSBN1x0ORoxcgx9AKVeQDHfs69Heu5KVeE2cFE_CZOIkyjKovK0&amp;p=UEdEMjRCVVMwMDg0</t>
  </si>
  <si>
    <t>PG005232</t>
  </si>
  <si>
    <t>PGD24BUS0085</t>
  </si>
  <si>
    <t>https://verification.nsuk.edu.ng/verification?t=jWtWaVufavXtO80upJfaCM0WL_JcTpwHlR3KBybRJ1CGBhTTivz1&amp;p=UEdEMjRCVVMwMDg1</t>
  </si>
  <si>
    <t>PG005233</t>
  </si>
  <si>
    <t>PGD24BUS0086</t>
  </si>
  <si>
    <t>https://verification.nsuk.edu.ng/verification?t=svSYsFWyh-15gLu80CxYhqHxY9JY43EKqy6Ehx-TqAbdXxhYPLVD&amp;p=UEdEMjRCVVMwMDg2</t>
  </si>
  <si>
    <t>PG005234</t>
  </si>
  <si>
    <t>PGD24BUS0087</t>
  </si>
  <si>
    <t>https://verification.nsuk.edu.ng/verification?t=1dmxS-5OmlnUU5eyyZDVBxcNpRi4dJcrG0JJFLae45in4QsNsKi6&amp;p=UEdEMjRCVVMwMDg3</t>
  </si>
  <si>
    <t>PG005235</t>
  </si>
  <si>
    <t>PGD24BUS0094</t>
  </si>
  <si>
    <t>https://verification.nsuk.edu.ng/verification?t=NASrZjUt117aLdU5JE3H08IIUuIc1B8-fAtZRE2pCXOje1N5Q7Xv&amp;p=UEdEMjRCVVMwMDk0</t>
  </si>
  <si>
    <t>PG005236</t>
  </si>
  <si>
    <t>PGD24BUS0095</t>
  </si>
  <si>
    <t>https://verification.nsuk.edu.ng/verification?t=hs8EyJqKmpBSgBqqsvJgkooQdb-VB3JO68pAIuJB6nddeVdorKbW&amp;p=UEdEMjRCVVMwMDk1</t>
  </si>
  <si>
    <t>PG005237</t>
  </si>
  <si>
    <t>PGD24BUS0099</t>
  </si>
  <si>
    <t>https://verification.nsuk.edu.ng/verification?t=5XCnSuHIfy_e1J4_7wKQAmcgw1ulgi78C1KmeO7RX0uxt-BYaMGA&amp;p=UEdEMjRCVVMwMDk5</t>
  </si>
  <si>
    <t>PG005238</t>
  </si>
  <si>
    <t>PGD24BUS0100</t>
  </si>
  <si>
    <t>https://verification.nsuk.edu.ng/verification?t=5LXUd3AOBcELE6cpNQbRJcIvd-8NgBkcm4dx6z_afIVz6t1HBAC0&amp;p=UEdEMjRCVVMwMTAw</t>
  </si>
  <si>
    <t>PG005239</t>
  </si>
  <si>
    <t>PGD24BUS0103</t>
  </si>
  <si>
    <t>https://verification.nsuk.edu.ng/verification?t=3OxNm3TSfxSmCoavr5pHXX06_9VMw3kiSbfFxMK_SnWnV2O0lF6R&amp;p=UEdEMjRCVVMwMTAz</t>
  </si>
  <si>
    <t>PG005240</t>
  </si>
  <si>
    <t>PGD24BUS0104</t>
  </si>
  <si>
    <t>https://verification.nsuk.edu.ng/verification?t=M2o47iQ6WolFiS6PqMxDDDkreEIesFK60hBksUk95_xJJTLTTgRX&amp;p=UEdEMjRCVVMwMTA0</t>
  </si>
  <si>
    <t>PG005241</t>
  </si>
  <si>
    <t>PGD24BUS0106</t>
  </si>
  <si>
    <t>https://verification.nsuk.edu.ng/verification?t=NOAGClNZPuf_AtcFuDxhDNwrZ2NrFBcqyOzmfb9jExzyPsG55UeM&amp;p=UEdEMjRCVVMwMTA2</t>
  </si>
  <si>
    <t>PG005242</t>
  </si>
  <si>
    <t>PGD24BUS0107</t>
  </si>
  <si>
    <t>https://verification.nsuk.edu.ng/verification?t=QCsN00G7BnagGdVkJJa8_IyDUaqHo5ZsyRiMIObuRL_DBHGJX_AG&amp;p=UEdEMjRCVVMwMTA3</t>
  </si>
  <si>
    <t>PG005243</t>
  </si>
  <si>
    <t>PGD24BUS0108</t>
  </si>
  <si>
    <t>https://verification.nsuk.edu.ng/verification?t=dUv6QV0bEQiQxKH3rkwbmqZos4OwW-W5NY2vxvNfrci_YHe3pq6C&amp;p=UEdEMjRCVVMwMTA4</t>
  </si>
  <si>
    <t>PG005244</t>
  </si>
  <si>
    <t>PGD24BUS0109</t>
  </si>
  <si>
    <t>https://verification.nsuk.edu.ng/verification?t=BEfps-8B4-dSiqF8NBKdbD4YS29cx8iE2JDucqqZVq-yCTbbd-Mf&amp;p=UEdEMjRCVVMwMTA5</t>
  </si>
  <si>
    <t>PG005245</t>
  </si>
  <si>
    <t>PGD24BUS0110</t>
  </si>
  <si>
    <t>https://verification.nsuk.edu.ng/verification?t=gB8g9ba9atAPpOnOYzkIqOrL5CGi3-6bxIzTVOT093V2mb5g_80g&amp;p=UEdEMjRCVVMwMTEw</t>
  </si>
  <si>
    <t>PG005246</t>
  </si>
  <si>
    <t>PGD24BUS0111</t>
  </si>
  <si>
    <t>https://verification.nsuk.edu.ng/verification?t=pEmG18gXeDsdeqI346BNPcxS_zJbNfcsc4ZOV-fZ5QnoaHpcSiIY&amp;p=UEdEMjRCVVMwMTEx</t>
  </si>
  <si>
    <t>PG005247</t>
  </si>
  <si>
    <t>PGD24BUS0112</t>
  </si>
  <si>
    <t>https://verification.nsuk.edu.ng/verification?t=xua8UokXG1HSRnoT-dmhvXQQqO_N4ongiiV4rLDUyYBsRRsmpKdI&amp;p=UEdEMjRCVVMwMTEy</t>
  </si>
  <si>
    <t>PG005248</t>
  </si>
  <si>
    <t>PGD24BUS0113</t>
  </si>
  <si>
    <t>https://verification.nsuk.edu.ng/verification?t=2rIduSmhH6XyQORV15ke-6PiHhbwAuiIVcuAv6b3VU9rdLJKsy3Y&amp;p=UEdEMjRCVVMwMTEz</t>
  </si>
  <si>
    <t>PG005249</t>
  </si>
  <si>
    <t>PGD24BUS0115</t>
  </si>
  <si>
    <t>https://verification.nsuk.edu.ng/verification?t=ExpqgytfvyHrrFpCnOpVqvC2Ux17cHKPVAROVtCUiH4Axsh4xNXY&amp;p=UEdEMjRCVVMwMTE1</t>
  </si>
  <si>
    <t>PG005250</t>
  </si>
  <si>
    <t>PGD24BUS0121</t>
  </si>
  <si>
    <t>https://verification.nsuk.edu.ng/verification?t=DQqwTtjGAu0fhQtYjRYSDeVbB3ltAoqUAAKKMNR_N_50TWMZgbUK&amp;p=UEdEMjRCVVMwMTIx</t>
  </si>
  <si>
    <t>PG005251</t>
  </si>
  <si>
    <t>PGD24BUS0124</t>
  </si>
  <si>
    <t>https://verification.nsuk.edu.ng/verification?t=dGb2TLENpu4GsUEtBlzYok5H731g7ptLp-n_6ApxZW41Qa5Puv-j&amp;p=UEdEMjRCVVMwMTI0</t>
  </si>
  <si>
    <t>PG005252</t>
  </si>
  <si>
    <t>PGD24BUS0131</t>
  </si>
  <si>
    <t>https://verification.nsuk.edu.ng/verification?t=9OoeWVtj34F9bmFdsu8TfozjkVMb-kCdSv8V4ixMkqtRGvX-HbHl&amp;p=UEdEMjRCVVMwMTMx</t>
  </si>
  <si>
    <t>PG005253</t>
  </si>
  <si>
    <t>PGD24BUS0135</t>
  </si>
  <si>
    <t>https://verification.nsuk.edu.ng/verification?t=XUj7GcPgcL1MZqZLKfs9FnIvd0_OdUoRYy6yhMYuG42zkwmVzAKQ&amp;p=UEdEMjRCVVMwMTM1</t>
  </si>
  <si>
    <t>PG005254</t>
  </si>
  <si>
    <t>PGD24BUS0139</t>
  </si>
  <si>
    <t>https://verification.nsuk.edu.ng/verification?t=JCG-8hQEUBbeYe2qx6OCYtahcmVyN2ScwzUl5pFEh3mmqVLaYg_U&amp;p=UEdEMjRCVVMwMTM5</t>
  </si>
  <si>
    <t>PG005255</t>
  </si>
  <si>
    <t>PGD24BUS0140</t>
  </si>
  <si>
    <t>https://verification.nsuk.edu.ng/verification?t=RhjGzVfTXUzEoIKWtnVD79uafyYpUXM1dOj3sfrHEHWqAc_wshxb&amp;p=UEdEMjRCVVMwMTQw</t>
  </si>
  <si>
    <t>PG005256</t>
  </si>
  <si>
    <t>PGD24BUS0142</t>
  </si>
  <si>
    <t>https://verification.nsuk.edu.ng/verification?t=sdVBktEWhsgTPFYVX8SEGHL_OrS4UqC6BCs0TonWLLoHR5VBj5YO&amp;p=UEdEMjRCVVMwMTQy</t>
  </si>
  <si>
    <t>PG005257</t>
  </si>
  <si>
    <t>PGD25BUS0002</t>
  </si>
  <si>
    <t>https://verification.nsuk.edu.ng/verification?t=Q_2wdc_bdWP8ouC-JdN8yeKI1Wk_8MKoecOpvumyaNKzwSG3wpsk&amp;p=UEdEMjVCVVMwMDAy</t>
  </si>
  <si>
    <t>PG005258</t>
  </si>
  <si>
    <t>PGD25BUS0003</t>
  </si>
  <si>
    <t>https://verification.nsuk.edu.ng/verification?t=rvhJtVODZMzLsIt6Dtxya87st4hM8vmaDICPvYvbTYHfpMHK_tKD&amp;p=UEdEMjVCVVMwMDAz</t>
  </si>
  <si>
    <t>PG005259</t>
  </si>
  <si>
    <t>PGD25BUS0004</t>
  </si>
  <si>
    <t>https://verification.nsuk.edu.ng/verification?t=sYtoyXTimIhzofz3iN2zWovhm4AMEdb3-uacrm-LflO7caG7PHTU&amp;p=UEdEMjVCVVMwMDA0</t>
  </si>
  <si>
    <t>PG005260</t>
  </si>
  <si>
    <t>PGD25BUS0005</t>
  </si>
  <si>
    <t>https://verification.nsuk.edu.ng/verification?t=j1I8HbjzxzEgbTjk7mzBwjlmP5JVLyC8KdOJn4YHZljAH8A_Okyl&amp;p=UEdEMjVCVVMwMDA1</t>
  </si>
  <si>
    <t>PG005261</t>
  </si>
  <si>
    <t>PGD25BUS0007</t>
  </si>
  <si>
    <t>https://verification.nsuk.edu.ng/verification?t=SC-x8LgBgmlx0t8oEcESSbYs4AZP43QMKMkUDz8HEKQrTl_PNf3S&amp;p=UEdEMjVCVVMwMDA3</t>
  </si>
  <si>
    <t>PG005262</t>
  </si>
  <si>
    <t>PGD25BUS0008</t>
  </si>
  <si>
    <t>https://verification.nsuk.edu.ng/verification?t=24qpnHkV7BJnmZy3XRJbT-a7bXNa0mBFWm_b6Fz-1S-mKw0KSbow&amp;p=UEdEMjVCVVMwMDA4</t>
  </si>
  <si>
    <t>PG005263</t>
  </si>
  <si>
    <t>PGD25BUS0009</t>
  </si>
  <si>
    <t>https://verification.nsuk.edu.ng/verification?t=_CsCu44zlejlV-X7NXNjHT_q5x79tT-wp0qC5meLaMeTLqijYLtK&amp;p=UEdEMjVCVVMwMDA5</t>
  </si>
  <si>
    <t>PG005264</t>
  </si>
  <si>
    <t>PGD25BUS0011</t>
  </si>
  <si>
    <t>https://verification.nsuk.edu.ng/verification?t=NGuAflaVSqie0YvlBufH2idAm-tc8-W_DtIpRYu1nuxll-Za-XZo&amp;p=UEdEMjVCVVMwMDEx</t>
  </si>
  <si>
    <t>PG005265</t>
  </si>
  <si>
    <t>PGD25BUS0013</t>
  </si>
  <si>
    <t>https://verification.nsuk.edu.ng/verification?t=LDigYfk0P3xHaP8FpeqAQpn3L08bPxNBDFmsLXgfgKTw_OYDsOm9&amp;p=UEdEMjVCVVMwMDEz</t>
  </si>
  <si>
    <t>PG005266</t>
  </si>
  <si>
    <t>PGD25BUS0016</t>
  </si>
  <si>
    <t>https://verification.nsuk.edu.ng/verification?t=0YNkvvp2WzT5aU7HUhGQh8Ug97LaCV7DDCWK0KgeEvQV0rO4nmy6&amp;p=UEdEMjVCVVMwMDE2</t>
  </si>
  <si>
    <t>PG005267</t>
  </si>
  <si>
    <t>PGD25BUS0019</t>
  </si>
  <si>
    <t>https://verification.nsuk.edu.ng/verification?t=qEMnYIDbstF011IG8K26vNKvsUPrjC1MF6pQth5uF4xSkWfg0rnI&amp;p=UEdEMjVCVVMwMDE5</t>
  </si>
  <si>
    <t>PG005268</t>
  </si>
  <si>
    <t>PGD25BUS0020</t>
  </si>
  <si>
    <t>https://verification.nsuk.edu.ng/verification?t=x7dPJL4GgF9-KUUJn7huOPB6DVCE1aPl1EMoolAlfj-QSpqqzw6p&amp;p=UEdEMjVCVVMwMDIw</t>
  </si>
  <si>
    <t>PG005269</t>
  </si>
  <si>
    <t>PGD25BUS0021</t>
  </si>
  <si>
    <t>https://verification.nsuk.edu.ng/verification?t=-OuHWR7DVcyoSj2YX2KwrT2Eq3i_6gTEoUR3vbjncz8dvWyUIVjQ&amp;p=UEdEMjVCVVMwMDIx</t>
  </si>
  <si>
    <t>PG005270</t>
  </si>
  <si>
    <t>PGD25BUS0022</t>
  </si>
  <si>
    <t>https://verification.nsuk.edu.ng/verification?t=K1TOWsm4Do20cyVb14r8GxFu1lVbGwQVT5SaA2hxt6HT3krGwwZa&amp;p=UEdEMjVCVVMwMDIy</t>
  </si>
  <si>
    <t>PG005271</t>
  </si>
  <si>
    <t>PGD25BUS0025</t>
  </si>
  <si>
    <t>https://verification.nsuk.edu.ng/verification?t=L-miBCPBsCaBTJiJjgefGdE32s773nmhoS5-QVWPtQBvJ1GYofsY&amp;p=UEdEMjVCVVMwMDI1</t>
  </si>
  <si>
    <t>PG005272</t>
  </si>
  <si>
    <t>PGD25BUS0026</t>
  </si>
  <si>
    <t>https://verification.nsuk.edu.ng/verification?t=_AHJlVqJHowPbbUr--PUaj0bhCLYXQD1xzLxtwe6KHkB78u4msqi&amp;p=UEdEMjVCVVMwMDI2</t>
  </si>
  <si>
    <t>PG005273</t>
  </si>
  <si>
    <t>PGD25BUS0027</t>
  </si>
  <si>
    <t>https://verification.nsuk.edu.ng/verification?t=VDWeJ2iEbkFMrmJLlYMo4Uiygc05UUSA8Thfc7J546DJE8e-OLuY&amp;p=UEdEMjVCVVMwMDI3</t>
  </si>
  <si>
    <t>PG005274</t>
  </si>
  <si>
    <t>PGD25BUS0028</t>
  </si>
  <si>
    <t>https://verification.nsuk.edu.ng/verification?t=x-fnQmieXniNZjXsFgbdE2Fu6b5l1Z99OVtCBU7IEk0ZzkeN5SGk&amp;p=UEdEMjVCVVMwMDI4</t>
  </si>
  <si>
    <t>PG005275</t>
  </si>
  <si>
    <t>PGD25BUS0032</t>
  </si>
  <si>
    <t>https://verification.nsuk.edu.ng/verification?t=2q0djHhcxUDfD7f89amW-okvrPRUZ3LEPy_gZNe4IYvanue1zBJ3&amp;p=UEdEMjVCVVMwMDMy</t>
  </si>
  <si>
    <t>PG005276</t>
  </si>
  <si>
    <t>PGD25BUS0033</t>
  </si>
  <si>
    <t>https://verification.nsuk.edu.ng/verification?t=eboYyyV8lVnDYz8oO2K9w2nqSyciMB3fMWkaGvJ37zm9oyJQF0mC&amp;p=UEdEMjVCVVMwMDMz</t>
  </si>
  <si>
    <t>PG005277</t>
  </si>
  <si>
    <t>PGD25BUS0036</t>
  </si>
  <si>
    <t>https://verification.nsuk.edu.ng/verification?t=KoRWHvIEpMlQX0fpJDlkMLTgaBYVY9QFGaNf2AFuIKp_L2UuApvJ&amp;p=UEdEMjVCVVMwMDM2</t>
  </si>
  <si>
    <t>PG005278</t>
  </si>
  <si>
    <t>PGD25BUS0039</t>
  </si>
  <si>
    <t>https://verification.nsuk.edu.ng/verification?t=wPNVWZkES5ucIZx74CHYi8ppDFqe4cDESuc29sF6TmQnFAAp-g78&amp;p=UEdEMjVCVVMwMDM5</t>
  </si>
  <si>
    <t>PG005279</t>
  </si>
  <si>
    <t>PGD25BUS0040</t>
  </si>
  <si>
    <t>https://verification.nsuk.edu.ng/verification?t=K8YYkRfCjpEH8IptjRVw8ozMIpWTvEpi-XlKPm6jYumfUAdCQzdn&amp;p=UEdEMjVCVVMwMDQw</t>
  </si>
  <si>
    <t>PG005280</t>
  </si>
  <si>
    <t>PGD25BUS0041</t>
  </si>
  <si>
    <t>https://verification.nsuk.edu.ng/verification?t=ZLZXHvY3a3favC3D2ueYd4YoaxFSHO4uVSMUCLuAim7GLd4B8-wb&amp;p=UEdEMjVCVVMwMDQx</t>
  </si>
  <si>
    <t>PG005281</t>
  </si>
  <si>
    <t>PGD25BUS0042</t>
  </si>
  <si>
    <t>https://verification.nsuk.edu.ng/verification?t=afw4U1hNu4-82j9JlX2RjIYZZgPfEafb3FhbhiZmq3YB7FZB_Vff&amp;p=UEdEMjVCVVMwMDQy</t>
  </si>
  <si>
    <t>PG005282</t>
  </si>
  <si>
    <t>PGD25BUS0044</t>
  </si>
  <si>
    <t>https://verification.nsuk.edu.ng/verification?t=zG4cMBeLLgcDdSAqdZim-aDU1N_5gtG4BmAGMnbMS5nlaisUUjWS&amp;p=UEdEMjVCVVMwMDQ0</t>
  </si>
  <si>
    <t>PG005283</t>
  </si>
  <si>
    <t>PGD25BUS0046</t>
  </si>
  <si>
    <t>https://verification.nsuk.edu.ng/verification?t=yxUUtSFFkTH9UNuN4feh6HL6hzv9iRKPmFB8rtyNVXkar05n-3Qi&amp;p=UEdEMjVCVVMwMDQ2</t>
  </si>
  <si>
    <t>PG005284</t>
  </si>
  <si>
    <t>PGD25BUS0050</t>
  </si>
  <si>
    <t>https://verification.nsuk.edu.ng/verification?t=9TOQFret3iQlqV23a3XXHpO0PoAMkGJNmwtQbouohRoBfL_QHn_b&amp;p=UEdEMjVCVVMwMDUw</t>
  </si>
  <si>
    <t>PG005285</t>
  </si>
  <si>
    <t>PGD25BUS0051</t>
  </si>
  <si>
    <t>https://verification.nsuk.edu.ng/verification?t=XOko8MheK2lpzILAZznymzv96bf3vsstLUD9HPYqmY-zawCwN-KI&amp;p=UEdEMjVCVVMwMDUx</t>
  </si>
  <si>
    <t>PG005286</t>
  </si>
  <si>
    <t>PGD25BUS0052</t>
  </si>
  <si>
    <t>https://verification.nsuk.edu.ng/verification?t=o4-nUqrRH1W4m-V7zNhs4TOAx9Vwm4hxcY-OFOfAq_oZslKopC1w&amp;p=UEdEMjVCVVMwMDUy</t>
  </si>
  <si>
    <t>PG005287</t>
  </si>
  <si>
    <t>PGD25BUS0053</t>
  </si>
  <si>
    <t>https://verification.nsuk.edu.ng/verification?t=dwC6_8GHv1YJ_pZwsoU3M4l3oK4P6Z3l3Er5vmPL2QRYXmnj3AAD&amp;p=UEdEMjVCVVMwMDUz</t>
  </si>
  <si>
    <t>PG005288</t>
  </si>
  <si>
    <t>PGD25BUS0054</t>
  </si>
  <si>
    <t>https://verification.nsuk.edu.ng/verification?t=TLZ6pPq8XpaEqx3BEY1WZhVWY0C5ykTcxwmLSL0zu-c6_92eOXUL&amp;p=UEdEMjVCVVMwMDU0</t>
  </si>
  <si>
    <t>PG005289</t>
  </si>
  <si>
    <t>PGD25BUS0059</t>
  </si>
  <si>
    <t>https://verification.nsuk.edu.ng/verification?t=cotC84kmzZtvjjy7d5lMHH8xtsheUi9-hUCJDu7mlHmvCJh8oxtF&amp;p=UEdEMjVCVVMwMDU5</t>
  </si>
  <si>
    <t>PG005290</t>
  </si>
  <si>
    <t>PGD25BUS0061</t>
  </si>
  <si>
    <t>https://verification.nsuk.edu.ng/verification?t=wiziCbBh_2VREOGZN_SF9z_4Lc6EKig9-dFvcJ93jOY1ax0NB18U&amp;p=UEdEMjVCVVMwMDYx</t>
  </si>
  <si>
    <t>PG005291</t>
  </si>
  <si>
    <t>PGD25BUS0064</t>
  </si>
  <si>
    <t>https://verification.nsuk.edu.ng/verification?t=mJBRSH-hyDgqIvV6XDbtkt2f0R3F67xhP34x7FkGkXByxP9aSB4g&amp;p=UEdEMjVCVVMwMDY0</t>
  </si>
  <si>
    <t>PG005292</t>
  </si>
  <si>
    <t>PGD25BUS0068</t>
  </si>
  <si>
    <t>https://verification.nsuk.edu.ng/verification?t=VnZVrwVQEtUIiR0eC_EiVOrqTwh731ekmn1CKX_6qFoKP0gSWSfr&amp;p=UEdEMjVCVVMwMDY4</t>
  </si>
  <si>
    <t>PG005293</t>
  </si>
  <si>
    <t>PGD25BUS0069</t>
  </si>
  <si>
    <t>https://verification.nsuk.edu.ng/verification?t=M0BwIZCPKTJKqVxM8XzUec4zC6P78Y5XWO_npT3N7Y7uUEgqwIDD&amp;p=UEdEMjVCVVMwMDY5</t>
  </si>
  <si>
    <t>PG005294</t>
  </si>
  <si>
    <t>PGD25BUS0070</t>
  </si>
  <si>
    <t>https://verification.nsuk.edu.ng/verification?t=fVUiWzCNhUuB6XUaHQxKSWVJqajzS8-zr6UdA3mGIiCQ6f7s1mq2&amp;p=UEdEMjVCVVMwMDcw</t>
  </si>
  <si>
    <t>PG005295</t>
  </si>
  <si>
    <t>PGD25BUS0072</t>
  </si>
  <si>
    <t>https://verification.nsuk.edu.ng/verification?t=iX2V8uFDmih67qJ3ao7FUGB3bj5fTLCNqab5jgtb_W1UE9zfiZhh&amp;p=UEdEMjVCVVMwMDcy</t>
  </si>
  <si>
    <t>PG005296</t>
  </si>
  <si>
    <t>PGD25BUS0074</t>
  </si>
  <si>
    <t>https://verification.nsuk.edu.ng/verification?t=5WPsrpFrL_ccrPKoBdH7wEJlWhUYR9wBAR9voos-2ByjPb2tDLNb&amp;p=UEdEMjVCVVMwMDc0</t>
  </si>
  <si>
    <t>PG005297</t>
  </si>
  <si>
    <t>PGD25BUS0112</t>
  </si>
  <si>
    <t>https://verification.nsuk.edu.ng/verification?t=LEdUtb1sGTTvkVUBlGrEwiawW4yTYX8YzCSs2U0WMLJT4zFMvaca&amp;p=UEdEMjVCVVMwMTEy</t>
  </si>
  <si>
    <t>PG005298</t>
  </si>
  <si>
    <t>PGD23CMP0015</t>
  </si>
  <si>
    <t>https://verification.nsuk.edu.ng/verification?t=ce8qQWAxbyx6OAR010xY0hARYNSKDv25nasloFtTBCvUQnL138eX&amp;p=UEdEMjNDTVAwMDE1</t>
  </si>
  <si>
    <t>PG005299</t>
  </si>
  <si>
    <t>PGD23CMP0020</t>
  </si>
  <si>
    <t>https://verification.nsuk.edu.ng/verification?t=PwzJosWLZwOTjYh8d3ulN4cNCsSr1NbBdr_3afp-6GpnwxTlrePy&amp;p=UEdEMjNDTVAwMDIw</t>
  </si>
  <si>
    <t>PG005300</t>
  </si>
  <si>
    <t>PGD23CMP0025</t>
  </si>
  <si>
    <t>https://verification.nsuk.edu.ng/verification?t=Ua7RPYkiAfpHaVy_2D2RH7k_2y_5uZIRi5kIIqsRlIAvxSdXhSAS&amp;p=UEdEMjNDTVAwMDI1</t>
  </si>
  <si>
    <t>PG005301</t>
  </si>
  <si>
    <t>PGD23CMG0004</t>
  </si>
  <si>
    <t>https://verification.nsuk.edu.ng/verification?t=2E1bLo8fL1-lndNOz-cJLWYhbPFowfxvp2h9UvYHOYi9PsaMakQk&amp;p=UEdEMjNDTUcwMDA0</t>
  </si>
  <si>
    <t>PG005302</t>
  </si>
  <si>
    <t>PGD24CMG0001</t>
  </si>
  <si>
    <t>17th September, 2025</t>
  </si>
  <si>
    <t>https://verification.nsuk.edu.ng/verification?t=ikMcGVoHzeiiMTEUOOLq7i4EwJ3Q1ZHfCapRbHFHuBKoiEBrZw-5&amp;p=UEdEMjRDTUcwMDAx</t>
  </si>
  <si>
    <t>PG005303</t>
  </si>
  <si>
    <t>PGD24CMG0011</t>
  </si>
  <si>
    <t>20th January, 2026</t>
  </si>
  <si>
    <t>https://verification.nsuk.edu.ng/verification?t=yteR85eG5jUdHitvrs6amhUk26dw-wgzp98PXzrUyvwYKnMIjKeQ&amp;p=UEdEMjRDTUcwMDEx</t>
  </si>
  <si>
    <t>PG005304</t>
  </si>
  <si>
    <t>PGD24CMG0013</t>
  </si>
  <si>
    <t>https://verification.nsuk.edu.ng/verification?t=kdQeXoSHmzWnWXlgd-k0XEs2iEB7gK6_a0xfti-249RG-54hEoQL&amp;p=UEdEMjRDTUcwMDEz</t>
  </si>
  <si>
    <t>PG005305</t>
  </si>
  <si>
    <t>PGD24CMG0015</t>
  </si>
  <si>
    <t>9th January, 2026</t>
  </si>
  <si>
    <t>https://verification.nsuk.edu.ng/verification?t=ppRJbQN8UuHN9NkYnMRF_Q1uT_-PAHM0JofLB3n3SNTe07hWLHTg&amp;p=UEdEMjRDTUcwMDE1</t>
  </si>
  <si>
    <t>PG005306</t>
  </si>
  <si>
    <t>PGD24CMG0018</t>
  </si>
  <si>
    <t>https://verification.nsuk.edu.ng/verification?t=0j_M9rGqzcptcBXrkaZBYA_XTNLaIqs-os2DRR8VWDdXdFCo5wjG&amp;p=UEdEMjRDTUcwMDE4</t>
  </si>
  <si>
    <t>PG005307</t>
  </si>
  <si>
    <t>PGD25CMG0001</t>
  </si>
  <si>
    <t>https://verification.nsuk.edu.ng/verification?t=J5HGOBwCc1z5t-sX55k9p9Ezml4LTcsxcBdl8ibKAn18kIPCrHIc&amp;p=UEdEMjVDTUcwMDAx</t>
  </si>
  <si>
    <t>PG005308</t>
  </si>
  <si>
    <t>PGD25CMG0002</t>
  </si>
  <si>
    <t>https://verification.nsuk.edu.ng/verification?t=s-EeSrDnQJtHn5Id2g2nIKF1pzRtdBq4V-cgxk5l1eSkTcvUT2v_&amp;p=UEdEMjVDTUcwMDAy</t>
  </si>
  <si>
    <t>PG005309</t>
  </si>
  <si>
    <t>PGD25CMG0004</t>
  </si>
  <si>
    <t>16th February, 2026</t>
  </si>
  <si>
    <t>https://verification.nsuk.edu.ng/verification?t=52n77LdD61_cUmqDbhP63A9vZWPQWkc-MLN7WffmsE74Ufyketw5&amp;p=UEdEMjVDTUcwMDA0</t>
  </si>
  <si>
    <t>PG005310</t>
  </si>
  <si>
    <t>PGD25CMG0005</t>
  </si>
  <si>
    <t>https://verification.nsuk.edu.ng/verification?t=5O6dfNzMS7pw3tQXpo1rhDS6Gj8WAuTVUQ54bNweIO2Yvb20gpVw&amp;p=UEdEMjVDTUcwMDA1</t>
  </si>
  <si>
    <t>PG005311</t>
  </si>
  <si>
    <t>PGD25CMG0008</t>
  </si>
  <si>
    <t>https://verification.nsuk.edu.ng/verification?t=Xc1D7VQczZr57Cbv6_2Ns2kFHqI2l_BgkvFnawxecI650TB_7zXA&amp;p=UEdEMjVDTUcwMDA4</t>
  </si>
  <si>
    <t>PG005312</t>
  </si>
  <si>
    <t>PGD25CMG0009</t>
  </si>
  <si>
    <t>8th January, 2026</t>
  </si>
  <si>
    <t>https://verification.nsuk.edu.ng/verification?t=j1VujfakKu_NfcczqggZXulU_i_WuGLtR0IltfDS_SWWYeHthwNF&amp;p=UEdEMjVDTUcwMDA5</t>
  </si>
  <si>
    <t>PG005313</t>
  </si>
  <si>
    <t>PGD25CMG0010</t>
  </si>
  <si>
    <t>https://verification.nsuk.edu.ng/verification?t=2-LESPqFH4NS7xQtXLxGXqc7VHDnMVtVh6qkUoFsH5QzrQkSX5QX&amp;p=UEdEMjVDTUcwMDEw</t>
  </si>
  <si>
    <t>PG005314</t>
  </si>
  <si>
    <t>PGD25CMG0012</t>
  </si>
  <si>
    <t>https://verification.nsuk.edu.ng/verification?t=YPUoEEzJMAuz5oRlU3ZZcN0GUE81d1pg0J42y9K6JFD5RIcTbKoW&amp;p=UEdEMjVDTUcwMDEy</t>
  </si>
  <si>
    <t>PG005315</t>
  </si>
  <si>
    <t>PGD25CMG0013</t>
  </si>
  <si>
    <t>https://verification.nsuk.edu.ng/verification?t=i0vIODjOU1U9EQFuSFOg_2Nx6peKNNZcfYNSBZ-Htyv2HNl-n5aA&amp;p=UEdEMjVDTUcwMDEz</t>
  </si>
  <si>
    <t>PG005316</t>
  </si>
  <si>
    <t>PGD25CMG0014</t>
  </si>
  <si>
    <t>https://verification.nsuk.edu.ng/verification?t=b4Fz5ju07N_rS5fXVyvfymZ4mgUIa7zmZz1xYYEQ3VH1xsjdgnOJ&amp;p=UEdEMjVDTUcwMDE0</t>
  </si>
  <si>
    <t>PG005317</t>
  </si>
  <si>
    <t>PGD25CMG0015</t>
  </si>
  <si>
    <t>https://verification.nsuk.edu.ng/verification?t=qAiJS_2R_wdZ8bYo46nzwLwjsy5hGahPJG2lAdgv9fmHV46K2g-l&amp;p=UEdEMjVDTUcwMDE1</t>
  </si>
  <si>
    <t>PG005318</t>
  </si>
  <si>
    <t>PGD25CMG0016</t>
  </si>
  <si>
    <t>https://verification.nsuk.edu.ng/verification?t=YSWHnrM8IiKakxkven9zD7GFsMssPBy6sOKdJfgechPMLthuzrYL&amp;p=UEdEMjVDTUcwMDE2</t>
  </si>
  <si>
    <t>PG005319</t>
  </si>
  <si>
    <t>PGD25CMG0020</t>
  </si>
  <si>
    <t>https://verification.nsuk.edu.ng/verification?t=6df_1ISW5tIovkr1OKAvPGLZMy7NAnKpNo7BnsAREO-xg-G7cSiU&amp;p=UEdEMjVDTUcwMDIw</t>
  </si>
  <si>
    <t>PG005320</t>
  </si>
  <si>
    <t>PGD25CMG0022</t>
  </si>
  <si>
    <t>https://verification.nsuk.edu.ng/verification?t=QgINNfWXR1GQc6tGqr9gPSoomavVqzL830pVV16BMSKpcFwpSR9A&amp;p=UEdEMjVDTUcwMDIy</t>
  </si>
  <si>
    <t>PG005321</t>
  </si>
  <si>
    <t>PGD25CMG0023</t>
  </si>
  <si>
    <t>https://verification.nsuk.edu.ng/verification?t=-5NsHiQaLdhfovh9sVYM_tK21EQl1zArKmuenEAaEBBuwGncEGjb&amp;p=UEdEMjVDTUcwMDIz</t>
  </si>
  <si>
    <t>PG005322</t>
  </si>
  <si>
    <t>PGD25CMG0024</t>
  </si>
  <si>
    <t>https://verification.nsuk.edu.ng/verification?t=5w8KTowxv80uDphVJxHVUsB7_msds_pqD_r_vzkjL9n4X5AxFMJd&amp;p=UEdEMjVDTUcwMDI0</t>
  </si>
  <si>
    <t>PG005323</t>
  </si>
  <si>
    <t>05206070001</t>
  </si>
  <si>
    <t>Distintion</t>
  </si>
  <si>
    <t>https://verification.nsuk.edu.ng/verification?t=GItXsbmzllfJMs09zyrHHdUZXKiB61ZYw3Bclx57iK9FAf5htr-t&amp;p=MDUyMDYwNzAwMDE%3D</t>
  </si>
  <si>
    <t>PG005324</t>
  </si>
  <si>
    <t>05206070004</t>
  </si>
  <si>
    <t>https://verification.nsuk.edu.ng/verification?t=vX7FFzLapgXDpqM0sSarOaha3upn91m7SPHAwfducfeXkPk-UGKs&amp;p=MDUyMDYwNzAwMDQ%3D</t>
  </si>
  <si>
    <t>PG005325</t>
  </si>
  <si>
    <t>05206070006</t>
  </si>
  <si>
    <t>https://verification.nsuk.edu.ng/verification?t=DLoHa3couAPzzLdqRRVasi2brKzCK-WG6s41D2uRq7Xn5XldUhXn&amp;p=MDUyMDYwNzAwMDY%3D</t>
  </si>
  <si>
    <t>PG005326</t>
  </si>
  <si>
    <t>05206070007</t>
  </si>
  <si>
    <t>https://verification.nsuk.edu.ng/verification?t=0CIWJwxZgXc1P_L-YMqYRlI_fFllLSHY4eR92uDAQ6b_B3nIzQNc&amp;p=MDUyMDYwNzAwMDc%3D</t>
  </si>
  <si>
    <t>PG005327</t>
  </si>
  <si>
    <t>05206070010</t>
  </si>
  <si>
    <t>https://verification.nsuk.edu.ng/verification?t=qcOo937ZpLl7ohFkeEonBzj7D51bPtMkCa-YrUJkO29XfaycGc42&amp;p=MDUyMDYwNzAwMTA%3D</t>
  </si>
  <si>
    <t>PG005328</t>
  </si>
  <si>
    <t>05206340001</t>
  </si>
  <si>
    <t>https://verification.nsuk.edu.ng/verification?t=GonaAyakeffuqwKNU3wmbu1aJSLmZ6HbexgOwVlJws_ZKGo_McUU&amp;p=MDUyMDYzNDAwMDE%3D</t>
  </si>
  <si>
    <t>PG005329</t>
  </si>
  <si>
    <t>05206340003</t>
  </si>
  <si>
    <t>https://verification.nsuk.edu.ng/verification?t=-ZGC9_oRtlwReD-S_EV8P_rlERfUosY1H9UqPKNIYYqe1-ZHMtKu&amp;p=MDUyMDYzNDAwMDM%3D</t>
  </si>
  <si>
    <t>PG005330</t>
  </si>
  <si>
    <t>05206340004</t>
  </si>
  <si>
    <t>https://verification.nsuk.edu.ng/verification?t=Jh2llZziD8HvuXr9htnXTNq4SF2iu2yRBxwTvGhyOw6Js--EYJG9&amp;p=MDUyMDYzNDAwMDQ%3D</t>
  </si>
  <si>
    <t>PG005331</t>
  </si>
  <si>
    <t>05206340005</t>
  </si>
  <si>
    <t>https://verification.nsuk.edu.ng/verification?t=dSXx7L8gTwAdw8ux8yzk3jP75L6zxhGSTYok6ElsmupAjd1T1hsj&amp;p=MDUyMDYzNDAwMDU%3D</t>
  </si>
  <si>
    <t>PG005332</t>
  </si>
  <si>
    <t>05202760004</t>
  </si>
  <si>
    <t>https://verification.nsuk.edu.ng/verification?t=_yo7HZinxxY5zywoCNHU_7t-cDSeyL6lHh3jZopj3zwG8pLZ0640&amp;p=MDUyMDI3NjAwMDQ%3D</t>
  </si>
  <si>
    <t>PG005333</t>
  </si>
  <si>
    <t>PGD24DMG0001</t>
  </si>
  <si>
    <t>https://verification.nsuk.edu.ng/verification?t=Uq63wFiJH90zTQ6wsY7VFMX8pvzUItRVbuhB29ju4QEAAgj0OuG1&amp;p=UEdEMjRETUcwMDAx</t>
  </si>
  <si>
    <t>PG005334</t>
  </si>
  <si>
    <t>0519277003068</t>
  </si>
  <si>
    <t>https://verification.nsuk.edu.ng/verification?t=HlAadY6A6BpsLIB-vvfPXHPnYZOqCSFgmFAYbbJYsDc-8myU_5rq&amp;p=MDUxOTI3NzAwMzA2OA%3D%3D</t>
  </si>
  <si>
    <t>PG005335</t>
  </si>
  <si>
    <t>0519277015097</t>
  </si>
  <si>
    <t>https://verification.nsuk.edu.ng/verification?t=ito9amlpDqq2g3xyQSUmLH81z4K80QEoZOalsVare69B6ERHgbjv&amp;p=MDUxOTI3NzAxNTA5Nw%3D%3D</t>
  </si>
  <si>
    <t>PG005336</t>
  </si>
  <si>
    <t>05202770001</t>
  </si>
  <si>
    <t>https://verification.nsuk.edu.ng/verification?t=d8nqYriGAJUY2QeEi-hhg5hGWOPeLcFkjWbMuDUq9Loh9ykKLIzb&amp;p=MDUyMDI3NzAwMDE%3D</t>
  </si>
  <si>
    <t>PG005337</t>
  </si>
  <si>
    <t>05202770002</t>
  </si>
  <si>
    <t>https://verification.nsuk.edu.ng/verification?t=57_Lo3ES1mPxT35H-M4Zr6KEIWP08tdiuSUFaQi4I4awJBetT9Bo&amp;p=MDUyMDI3NzAwMDI%3D</t>
  </si>
  <si>
    <t>PG005338</t>
  </si>
  <si>
    <t>05202770003</t>
  </si>
  <si>
    <t>https://verification.nsuk.edu.ng/verification?t=F4m_DvHk1TaYR41lMp7MSZVzr75caTlIC8879zmmrWutt22meO9U&amp;p=MDUyMDI3NzAwMDM%3D</t>
  </si>
  <si>
    <t>PG005339</t>
  </si>
  <si>
    <t>05202770004</t>
  </si>
  <si>
    <t>https://verification.nsuk.edu.ng/verification?t=isCkHOg5D3cGLMJZ5L9X7toFWT6ExYIm5eJpAv0-ZyLGAkZxTs5G&amp;p=MDUyMDI3NzAwMDQ%3D</t>
  </si>
  <si>
    <t>PG005340</t>
  </si>
  <si>
    <t>05202770005</t>
  </si>
  <si>
    <t>https://verification.nsuk.edu.ng/verification?t=ptpJJqFCjV-iiCgzAbCq0F2f0x51bkboVTONU9YJFqNRWKnxoiSC&amp;p=MDUyMDI3NzAwMDU%3D</t>
  </si>
  <si>
    <t>PG005341</t>
  </si>
  <si>
    <t>05202770006</t>
  </si>
  <si>
    <t>https://verification.nsuk.edu.ng/verification?t=HqYtrM2PTqVr_vR5r8pYDtR2LFyxWJX4KeNI3ZqC6dCHDXOQ1zxV&amp;p=MDUyMDI3NzAwMDY%3D</t>
  </si>
  <si>
    <t>PG005342</t>
  </si>
  <si>
    <t>05202770007</t>
  </si>
  <si>
    <t>https://verification.nsuk.edu.ng/verification?t=sC0WTmGue40hmesUngLURjRQRACWpWaxzkQP3toyYGJGzLfFSyod&amp;p=MDUyMDI3NzAwMDc%3D</t>
  </si>
  <si>
    <t>PG005343</t>
  </si>
  <si>
    <t>05202770010</t>
  </si>
  <si>
    <t>https://verification.nsuk.edu.ng/verification?t=481nV1GMSLwS0YQJ8O1X3tCabO2x1DIOxuRymbkRY_OiI3NSKf3i&amp;p=MDUyMDI3NzAwMTA%3D</t>
  </si>
  <si>
    <t>PG005344</t>
  </si>
  <si>
    <t>05202770011</t>
  </si>
  <si>
    <t>https://verification.nsuk.edu.ng/verification?t=Cym8c___uMi909eK7GnsLZTtDDIxkD7jaOmBWlmMm3C27-k2v1yV&amp;p=MDUyMDI3NzAwMTE%3D</t>
  </si>
  <si>
    <t>PG005345</t>
  </si>
  <si>
    <t>NSU/PGD/ECO/0030/17/18</t>
  </si>
  <si>
    <t>https://verification.nsuk.edu.ng/verification?t=miaar3c99bFxw9rZw7qITkI9BdUlWJbUu7q9tkrKDP0KcCzqRa20&amp;p=TlNVL1BHRC9FQ08vMDAzMC8xNy8xOA%3D%3D</t>
  </si>
  <si>
    <t>PG005346</t>
  </si>
  <si>
    <t>NSU/PGD/ECO/0032/17/18</t>
  </si>
  <si>
    <t>https://verification.nsuk.edu.ng/verification?t=AfmEjBpWq0psnxlsW5YDmrp1HCPuJMexqqYr6mT1CiJ-UqNTUClS&amp;p=TlNVL1BHRC9FQ08vMDAzMi8xNy8xOA%3D%3D</t>
  </si>
  <si>
    <t>PG005347</t>
  </si>
  <si>
    <t>NSU/PGD/ECO/0046/17/18</t>
  </si>
  <si>
    <t>https://verification.nsuk.edu.ng/verification?t=I-A9S7seunaC0NRsvLffxjF2QoqGze0Z_MT_WpjwrxXC8_BBfwFo&amp;p=TlNVL1BHRC9FQ08vMDA0Ni8xNy8xOA%3D%3D</t>
  </si>
  <si>
    <t>PG005348</t>
  </si>
  <si>
    <t>NSU/PGD/ECO/0047/17/18</t>
  </si>
  <si>
    <t>https://verification.nsuk.edu.ng/verification?t=DOG7ZLEg6LlCSa0cToXHOWMDTgvG4Ol8-H0sCU3ApiarNBFnmY9E&amp;p=TlNVL1BHRC9FQ08vMDA0Ny8xNy8xOA%3D%3D</t>
  </si>
  <si>
    <t>PG005349</t>
  </si>
  <si>
    <t>NSU/PGD/ECO/0048/17/18</t>
  </si>
  <si>
    <t>https://verification.nsuk.edu.ng/verification?t=C25FYXwosznI3WUK73gt3HkrkMqZEqX9vWTzrb7HQf4Q_pf3IoS1&amp;p=TlNVL1BHRC9FQ08vMDA0OC8xNy8xOA%3D%3D</t>
  </si>
  <si>
    <t>PG005350</t>
  </si>
  <si>
    <t>NSU/PGD/ECO/0054/18/19</t>
  </si>
  <si>
    <t>https://verification.nsuk.edu.ng/verification?t=7YjCnF7cOvQtvFvsWlwFrfWSowxqn1-0o0bIn4EN4Wcx9wzeIWKd&amp;p=TlNVL1BHRC9FQ08vMDA1NC8xOC8xOQ%3D%3D</t>
  </si>
  <si>
    <t>PG005351</t>
  </si>
  <si>
    <t>NSU/PGD/ECO/0066/17/18</t>
  </si>
  <si>
    <t>https://verification.nsuk.edu.ng/verification?t=d1QG1bIVyj7_pissKWBfsUz-YOzLE6H0no2JCOHoV-WfRFF85REt&amp;p=TlNVL1BHRC9FQ08vMDA2Ni8xNy8xOA%3D%3D</t>
  </si>
  <si>
    <t>PG005352</t>
  </si>
  <si>
    <t>05202990002</t>
  </si>
  <si>
    <t>https://verification.nsuk.edu.ng/verification?t=RU4V_XeWEjp7cCX-7ZNsjEqlX5MEO5r7IZTKB62bjzNuz6GkrYyo&amp;p=MDUyMDI5OTAwMDI%3D</t>
  </si>
  <si>
    <t>PG005353</t>
  </si>
  <si>
    <t>05204960002</t>
  </si>
  <si>
    <t>https://verification.nsuk.edu.ng/verification?t=w3X7Ptu9aLYBabZ8ov0LizLS8EzOP4-O87f43anSXKPJ7R_9PnkU&amp;p=MDUyMDQ5NjAwMDI%3D</t>
  </si>
  <si>
    <t>PG005354</t>
  </si>
  <si>
    <t>05204960003</t>
  </si>
  <si>
    <t>https://verification.nsuk.edu.ng/verification?t=R0PwBo8DRM_Bt12ohg2pTfuWRdG6LhuYK2eqMIrS777MrLVXfeEp&amp;p=MDUyMDQ5NjAwMDM%3D</t>
  </si>
  <si>
    <t>PG005355</t>
  </si>
  <si>
    <t>05204960004</t>
  </si>
  <si>
    <t>https://verification.nsuk.edu.ng/verification?t=XJDrFyxI4hMM-8UOCdFdZ8SFBqDvlV8BWP47TCivl2zZw_31H84v&amp;p=MDUyMDQ5NjAwMDQ%3D</t>
  </si>
  <si>
    <t>PG005356</t>
  </si>
  <si>
    <t>05204960005</t>
  </si>
  <si>
    <t>https://verification.nsuk.edu.ng/verification?t=lxrQzKon7BdtrKeG1rol0ePdXLK-u7dtHktdC6963WhebvaaCxmm&amp;p=MDUyMDQ5NjAwMDU%3D</t>
  </si>
  <si>
    <t>PG005357</t>
  </si>
  <si>
    <t>05204960006</t>
  </si>
  <si>
    <t>https://verification.nsuk.edu.ng/verification?t=CiNZtmTv_rXfQNNn0FM8Dbo_FA_i2dLkBvQn_MJ8ocCw1J-bTJzh&amp;p=MDUyMDQ5NjAwMDY%3D</t>
  </si>
  <si>
    <t>PG005358</t>
  </si>
  <si>
    <t>05204960007</t>
  </si>
  <si>
    <t>https://verification.nsuk.edu.ng/verification?t=tYMpgIkjC-B-eGhRMdkqyittEUlzuv8IxWtYvsIFJ0VgIRnCaKpt&amp;p=MDUyMDQ5NjAwMDc%3D</t>
  </si>
  <si>
    <t>PG005359</t>
  </si>
  <si>
    <t>05204960008</t>
  </si>
  <si>
    <t>https://verification.nsuk.edu.ng/verification?t=Tnz9aYl9BbYGvOI_qTSS1BAzQs_7qgMwK8-lgGea8fDNNEerLJeR&amp;p=MDUyMDQ5NjAwMDg%3D</t>
  </si>
  <si>
    <t>PG005360</t>
  </si>
  <si>
    <t>05204960009</t>
  </si>
  <si>
    <t>https://verification.nsuk.edu.ng/verification?t=MnyB8eBHlJRe3Uwzln93WTnGcdAd9S9DopiUzIX-wB_KwjW5ubfl&amp;p=MDUyMDQ5NjAwMDk%3D</t>
  </si>
  <si>
    <t>PG005361</t>
  </si>
  <si>
    <t>05204960010</t>
  </si>
  <si>
    <t>https://verification.nsuk.edu.ng/verification?t=_KVsOyN3u-MWK20vs-vy3uvXZ7vewPnXaJ__lgVldo5qg3TNw58E&amp;p=MDUyMDQ5NjAwMTA%3D</t>
  </si>
  <si>
    <t>PG005362</t>
  </si>
  <si>
    <t>05204960012</t>
  </si>
  <si>
    <t>https://verification.nsuk.edu.ng/verification?t=2lpVrnUhYFdgT2OLf3ZV5Df12G_v_Loyw0roVIjcJqDE0R4cwlpH&amp;p=MDUyMDQ5NjAwMTI%3D</t>
  </si>
  <si>
    <t>PG005363</t>
  </si>
  <si>
    <t>05204960014</t>
  </si>
  <si>
    <t>https://verification.nsuk.edu.ng/verification?t=wVE7kT8RFHryRn-1okkcufDYKXHPfyDZXr4gStFv-AwEMJk3XQv-&amp;p=MDUyMDQ5NjAwMTQ%3D</t>
  </si>
  <si>
    <t>PG005364</t>
  </si>
  <si>
    <t>05204960016</t>
  </si>
  <si>
    <t>https://verification.nsuk.edu.ng/verification?t=M0JmTLQqJtA3B7yMT5uwALSoKv8csPAJd2STZyeBW7BNpnMHB2jM&amp;p=MDUyMDQ5NjAwMTY%3D</t>
  </si>
  <si>
    <t>PG005365</t>
  </si>
  <si>
    <t>05204960019</t>
  </si>
  <si>
    <t>https://verification.nsuk.edu.ng/verification?t=XE_7wj-3qwqfCpjuNiNd-NSVfOX1SOW-885bYVdtfdyRjnorAJDI&amp;p=MDUyMDQ5NjAwMTk%3D</t>
  </si>
  <si>
    <t>PG005366</t>
  </si>
  <si>
    <t>PGD23EDU0001</t>
  </si>
  <si>
    <t>https://verification.nsuk.edu.ng/verification?t=JX0YDijXUtRBdp7FR2K5WXjXLa85hsvSjGeK7d_AfNkpQJwN8Ef2&amp;p=UEdEMjNFRFUwMDAx</t>
  </si>
  <si>
    <t>PG005367</t>
  </si>
  <si>
    <t>PGD23EDU0002</t>
  </si>
  <si>
    <t>https://verification.nsuk.edu.ng/verification?t=IkEIR8WPIgL7PXdPxrsqyWHEe_FSB8Ww4pPC6QVFMaFN3TONGUWG&amp;p=UEdEMjNFRFUwMDAy</t>
  </si>
  <si>
    <t>PG005368</t>
  </si>
  <si>
    <t>PGD23EDU0003</t>
  </si>
  <si>
    <t>https://verification.nsuk.edu.ng/verification?t=Lq4h7lCrNR4oSih137HeSn_50eEPp04TxKmesAGeHCSv6vnQme0P&amp;p=UEdEMjNFRFUwMDAz</t>
  </si>
  <si>
    <t>PG005369</t>
  </si>
  <si>
    <t>PGD23EDU0004</t>
  </si>
  <si>
    <t>https://verification.nsuk.edu.ng/verification?t=Ty7k6VOnqTzQ5Et__B7Q8Lb3KGNzx-F9OYpAtIlcmNOojBfq5g8t&amp;p=UEdEMjNFRFUwMDA0</t>
  </si>
  <si>
    <t>PG005370</t>
  </si>
  <si>
    <t>PGD23EDU0005</t>
  </si>
  <si>
    <t>https://verification.nsuk.edu.ng/verification?t=HgObo4j6-GwjiElZBXCTnSvv8ST-SRE7Xo0GUrLNbs3em38ZBC3k&amp;p=UEdEMjNFRFUwMDA1</t>
  </si>
  <si>
    <t>PG005371</t>
  </si>
  <si>
    <t>PGD23EDU0006</t>
  </si>
  <si>
    <t>https://verification.nsuk.edu.ng/verification?t=Nqx8P7G-aDM9BIBLLseZqyr5QyvWXjrQDiwORYbsMTjCZOUxwtYx&amp;p=UEdEMjNFRFUwMDA2</t>
  </si>
  <si>
    <t>PG005372</t>
  </si>
  <si>
    <t>PGD23EDU0007</t>
  </si>
  <si>
    <t>https://verification.nsuk.edu.ng/verification?t=s3UO-iZZ6ksKQ_19a8QFUzGNgZoZ0omgzvo09dZX1kdKfQhaaRs8&amp;p=UEdEMjNFRFUwMDA3</t>
  </si>
  <si>
    <t>PG005373</t>
  </si>
  <si>
    <t>PGD23EDU0008</t>
  </si>
  <si>
    <t>https://verification.nsuk.edu.ng/verification?t=D4Q6wEpNjuR6foNzam9b6BDLEuWriEgwQ-ZZMJPbuuBBZ4XnrveX&amp;p=UEdEMjNFRFUwMDA4</t>
  </si>
  <si>
    <t>PG005374</t>
  </si>
  <si>
    <t>PGD23EDU0009</t>
  </si>
  <si>
    <t>https://verification.nsuk.edu.ng/verification?t=VvSB1oLGeNYf2rqa4luYg2cCMtCQ60_CHzJVGFyhGw2wHJk1nTc5&amp;p=UEdEMjNFRFUwMDA5</t>
  </si>
  <si>
    <t>PG005375</t>
  </si>
  <si>
    <t>PGD23EDU0010</t>
  </si>
  <si>
    <t>https://verification.nsuk.edu.ng/verification?t=hiT1osAXoMfq1gfYZ24VyWgPQHv4bhErvGLonQ7xGmaioPlvbJb4&amp;p=UEdEMjNFRFUwMDEw</t>
  </si>
  <si>
    <t>PG005376</t>
  </si>
  <si>
    <t>PGD23EDU0011</t>
  </si>
  <si>
    <t>https://verification.nsuk.edu.ng/verification?t=9wSov__S7fXCrWexEp6_TjRSnaoOWdR6JuVJy03WUMykxZJydSCO&amp;p=UEdEMjNFRFUwMDEx</t>
  </si>
  <si>
    <t>PG005377</t>
  </si>
  <si>
    <t>PGD23EDU0012</t>
  </si>
  <si>
    <t>https://verification.nsuk.edu.ng/verification?t=DxBKjwmiAQmlwpQAvgn3dLNpNZWef7Bc7cJwzAIY8of4MEyNuVXa&amp;p=UEdEMjNFRFUwMDEy</t>
  </si>
  <si>
    <t>PG005378</t>
  </si>
  <si>
    <t>PGD23EDU0013</t>
  </si>
  <si>
    <t>https://verification.nsuk.edu.ng/verification?t=jQgbzvnz51HNM37wCyDCxDevIwd7Rs7Ql_n5XS-9351PWt6NhYaa&amp;p=UEdEMjNFRFUwMDEz</t>
  </si>
  <si>
    <t>PG005379</t>
  </si>
  <si>
    <t>PGD23EDU0014</t>
  </si>
  <si>
    <t>https://verification.nsuk.edu.ng/verification?t=XHJPcz2ZM8Rvly9DneCB_WK7ynSMc152Saqr-VPF9141ptOWPmLX&amp;p=UEdEMjNFRFUwMDE0</t>
  </si>
  <si>
    <t>PG005380</t>
  </si>
  <si>
    <t>PGD23EDU0015</t>
  </si>
  <si>
    <t>https://verification.nsuk.edu.ng/verification?t=isFxP4kHV8NJ_iMs8QzW1Nh5f4N0Hwc02KroRyC9_XT9sb0bTMm1&amp;p=UEdEMjNFRFUwMDE1</t>
  </si>
  <si>
    <t>PG005381</t>
  </si>
  <si>
    <t>PGD23EDU0018</t>
  </si>
  <si>
    <t>https://verification.nsuk.edu.ng/verification?t=O1Kf1IiFQoziTiBy8pw1C15Bv5yKWxQYS_REP11duuVbgITRRb-l&amp;p=UEdEMjNFRFUwMDE4</t>
  </si>
  <si>
    <t>PG005382</t>
  </si>
  <si>
    <t>PGD23EDU0022</t>
  </si>
  <si>
    <t>https://verification.nsuk.edu.ng/verification?t=-qAPBsVQzMrHVxi2drE_acQqllE1KlAi1nrtWHFn-zb4BOS9kd1A&amp;p=UEdEMjNFRFUwMDIy</t>
  </si>
  <si>
    <t>PG005383</t>
  </si>
  <si>
    <t>PGD23EDU0023</t>
  </si>
  <si>
    <t>https://verification.nsuk.edu.ng/verification?t=WIt8UwvfagX9the3beQi5Yp0uNu7dU21c1O_1Qr0cRtR5eDhnvFD&amp;p=UEdEMjNFRFUwMDIz</t>
  </si>
  <si>
    <t>PG005384</t>
  </si>
  <si>
    <t>PGD23EDU0024</t>
  </si>
  <si>
    <t>https://verification.nsuk.edu.ng/verification?t=u_3-2FJW5nj0qapLFY_5XeQFRjd0xcxf-s2hYZ8aWe0A6ixZmcvv&amp;p=UEdEMjNFRFUwMDI0</t>
  </si>
  <si>
    <t>PG005385</t>
  </si>
  <si>
    <t>PGD23EDU0025</t>
  </si>
  <si>
    <t>https://verification.nsuk.edu.ng/verification?t=EkgS1qZF5uyh_R_14OFaMJtrz11_OI_wjmLfhKx1BSiq2wRA4Ivd&amp;p=UEdEMjNFRFUwMDI1</t>
  </si>
  <si>
    <t>PG005386</t>
  </si>
  <si>
    <t>PGD23EDU0026</t>
  </si>
  <si>
    <t>https://verification.nsuk.edu.ng/verification?t=vVdoonUarVzwVzZrzGkydrQJEJchDKEbCLZOFQ3H2UZYEXSIZoIf&amp;p=UEdEMjNFRFUwMDI2</t>
  </si>
  <si>
    <t>PG005387</t>
  </si>
  <si>
    <t>PGD23EDU0028</t>
  </si>
  <si>
    <t>https://verification.nsuk.edu.ng/verification?t=pfDolHKtHpdBmJe3p2m3XPxrh4RQGfFKYjz2JbyXSkF7F3DoiB73&amp;p=UEdEMjNFRFUwMDI4</t>
  </si>
  <si>
    <t>PG005388</t>
  </si>
  <si>
    <t>PGD24EDU0003</t>
  </si>
  <si>
    <t>6th January, 2026</t>
  </si>
  <si>
    <t>https://verification.nsuk.edu.ng/verification?t=tWPu1b9w66sw4R_Q62nscS_Cg-ciBFB_m9ZAFOWBKojLuEorvez_&amp;p=UEdEMjRFRFUwMDAz</t>
  </si>
  <si>
    <t>PG005389</t>
  </si>
  <si>
    <t>PGD24EDU0004</t>
  </si>
  <si>
    <t>https://verification.nsuk.edu.ng/verification?t=on4ivxqFBGjlekA4lqAVzhqmXimmF4row_9xjhuhVWw98s61lMUM&amp;p=UEdEMjRFRFUwMDA0</t>
  </si>
  <si>
    <t>PG005390</t>
  </si>
  <si>
    <t>PGD24EDU0009</t>
  </si>
  <si>
    <t>https://verification.nsuk.edu.ng/verification?t=gwyHI8gmB90mIcTwTmXQnI56ttMMhOkLqp1cVBgFa7ENKr0hkU4u&amp;p=UEdEMjRFRFUwMDA5</t>
  </si>
  <si>
    <t>PG005391</t>
  </si>
  <si>
    <t>PGD24EDU0010</t>
  </si>
  <si>
    <t>https://verification.nsuk.edu.ng/verification?t=nB8umcjgYkqlIFhScxqc2dE624_opKGIe1bKRatk5nzgZm87npRH&amp;p=UEdEMjRFRFUwMDEw</t>
  </si>
  <si>
    <t>PG005392</t>
  </si>
  <si>
    <t>PGD24EDU0011</t>
  </si>
  <si>
    <t>https://verification.nsuk.edu.ng/verification?t=CHd9fSLEByjz1aG65lKvp-x2l6JQUWAZfnAxpUCi0F7ny0jy0LvB&amp;p=UEdEMjRFRFUwMDEx</t>
  </si>
  <si>
    <t>PG005393</t>
  </si>
  <si>
    <t>PGD24EDU0012</t>
  </si>
  <si>
    <t>https://verification.nsuk.edu.ng/verification?t=YuZkX76AIaicrGEhjkJVjVNzGlq3M6QjDGgUXysUiHiwvGBcjj4s&amp;p=UEdEMjRFRFUwMDEy</t>
  </si>
  <si>
    <t>PG005394</t>
  </si>
  <si>
    <t>PGD24EDU0013</t>
  </si>
  <si>
    <t>https://verification.nsuk.edu.ng/verification?t=SLdB1S4bgo5Ji4UAwZ37py3oV4qr6uAzDxydsyBvmkjy3okxCYyi&amp;p=UEdEMjRFRFUwMDEz</t>
  </si>
  <si>
    <t>PG005395</t>
  </si>
  <si>
    <t>PGD24EDU0014</t>
  </si>
  <si>
    <t>https://verification.nsuk.edu.ng/verification?t=uueKlzCG1dbEl15YDo8AC160Im_T_cbHUd0lfmB4limL81HE5wop&amp;p=UEdEMjRFRFUwMDE0</t>
  </si>
  <si>
    <t>PG005396</t>
  </si>
  <si>
    <t>PGD24EDU0015</t>
  </si>
  <si>
    <t>https://verification.nsuk.edu.ng/verification?t=bxruoqv0lDL-PPLSU3O8zMqONVmU0uxqK4nMyzeWkAGUOr73rYDJ&amp;p=UEdEMjRFRFUwMDE1</t>
  </si>
  <si>
    <t>PG005397</t>
  </si>
  <si>
    <t>PGD24EDU0016</t>
  </si>
  <si>
    <t>https://verification.nsuk.edu.ng/verification?t=tg3k2bK9cCvoFdAIPmHB34mJWSiqYDb5TZXuUJWSb6ukvS92JPX1&amp;p=UEdEMjRFRFUwMDE2</t>
  </si>
  <si>
    <t>PG005398</t>
  </si>
  <si>
    <t>PGD24EDU0019</t>
  </si>
  <si>
    <t>https://verification.nsuk.edu.ng/verification?t=_0vcMbsNda8d6uT_nE8Uhu6nf5w95066cTKaV02dlcIoW4Owaq-F&amp;p=UEdEMjRFRFUwMDE5</t>
  </si>
  <si>
    <t>PG005399</t>
  </si>
  <si>
    <t>PGD24EDU0020</t>
  </si>
  <si>
    <t>https://verification.nsuk.edu.ng/verification?t=QbynpuFykiV3h6Ke2SiljmiP3EGMLQIqBI4k6E4nTRvYhwBT0NWk&amp;p=UEdEMjRFRFUwMDIw</t>
  </si>
  <si>
    <t>PG005400</t>
  </si>
  <si>
    <t>PGD25EDU0001</t>
  </si>
  <si>
    <t>https://verification.nsuk.edu.ng/verification?t=GNQ_nb_T43_3Qk-TBE_GwATFj9pWjsBt-LDJM46o8J5ZE3kh4r5S&amp;p=UEdEMjVFRFUwMDAx</t>
  </si>
  <si>
    <t>PG005401</t>
  </si>
  <si>
    <t>PGD25EDU0002</t>
  </si>
  <si>
    <t>https://verification.nsuk.edu.ng/verification?t=keZChlG3VaNXgL95RkVbO2fFsWpBZUSuhmZ70ZZ0mSuVAutcnT7X&amp;p=UEdEMjVFRFUwMDAy</t>
  </si>
  <si>
    <t>PG005402</t>
  </si>
  <si>
    <t>PGD25EDU0005</t>
  </si>
  <si>
    <t>https://verification.nsuk.edu.ng/verification?t=fozlL4NdeenZQUU_YvTH2sRQCi0Yk3I_SVfD3iR5zX-CdH31_w8w&amp;p=UEdEMjVFRFUwMDA1</t>
  </si>
  <si>
    <t>PG005403</t>
  </si>
  <si>
    <t>PGD25EDU0006</t>
  </si>
  <si>
    <t>https://verification.nsuk.edu.ng/verification?t=JrsaKmj0OO7rcn9ua9MtJ35-IQV3Jffm7u8WS0tNtAhECZxWT85C&amp;p=UEdEMjVFRFUwMDA2</t>
  </si>
  <si>
    <t>PG005404</t>
  </si>
  <si>
    <t>PGD25EDU0007</t>
  </si>
  <si>
    <t>https://verification.nsuk.edu.ng/verification?t=ygAgOJxslzEVhWbosVuO6949hIclw8odA9I86Nrk24XAXfCiyoHb&amp;p=UEdEMjVFRFUwMDA3</t>
  </si>
  <si>
    <t>PG005405</t>
  </si>
  <si>
    <t>PGD25EDU0008</t>
  </si>
  <si>
    <t>https://verification.nsuk.edu.ng/verification?t=PnYcG8fyOJeO-YI9JdyvfXrJ31SZsiY80esB3GWJoDlfdwMcnloE&amp;p=UEdEMjVFRFUwMDA4</t>
  </si>
  <si>
    <t>PG005406</t>
  </si>
  <si>
    <t>PGD25EDU0009</t>
  </si>
  <si>
    <t>https://verification.nsuk.edu.ng/verification?t=RdPejgyA7b_j-ePkPf8_oypg5gsgqCyrskXFNPXlrGVPs3_J-CCS&amp;p=UEdEMjVFRFUwMDA5</t>
  </si>
  <si>
    <t>PG005407</t>
  </si>
  <si>
    <t>PGD25EDU0011</t>
  </si>
  <si>
    <t>https://verification.nsuk.edu.ng/verification?t=thRx71-QEAPh7MlS8k9wsG9D8Ac3vFmYGiEWtBH30k5ZmNSADng4&amp;p=UEdEMjVFRFUwMDEx</t>
  </si>
  <si>
    <t>PG005408</t>
  </si>
  <si>
    <t>PGD25EDU0012</t>
  </si>
  <si>
    <t>https://verification.nsuk.edu.ng/verification?t=RsZIxw3ezmaen3CSL-7LYp0n0W8-7u-ilwWnbUqRHSBJTyhBGHau&amp;p=UEdEMjVFRFUwMDEy</t>
  </si>
  <si>
    <t>PG005409</t>
  </si>
  <si>
    <t>PGD23EDU0016</t>
  </si>
  <si>
    <t>https://verification.nsuk.edu.ng/verification?t=BSIMpnmZ16AGt99BhJsA4JIUHAwNgBwNiDEwJTFYI89Q82483KUg&amp;p=UEdEMjNFRFUwMDE2</t>
  </si>
  <si>
    <t>PG005410</t>
  </si>
  <si>
    <t>PGD23EDU0017</t>
  </si>
  <si>
    <t>https://verification.nsuk.edu.ng/verification?t=kwJkZQTszBpz1IHk8m5EOtQ7uTIveWwleaaHiDnIR6uyCSSNEuZn&amp;p=UEdEMjNFRFUwMDE3</t>
  </si>
  <si>
    <t>PG005411</t>
  </si>
  <si>
    <t>05204990001</t>
  </si>
  <si>
    <t>https://verification.nsuk.edu.ng/verification?t=LrpuoZX9jC8M6-bvn5lInu0w9MgYkyf7VIBrFZWC8QmPyYWzoDgs&amp;p=MDUyMDQ5OTAwMDE%3D</t>
  </si>
  <si>
    <t>PG005412</t>
  </si>
  <si>
    <t>05204990010</t>
  </si>
  <si>
    <t>https://verification.nsuk.edu.ng/verification?t=1a0R8E2S-vOvTLiUDSq3H80bt8ec1Vcg3LgCtSKg4L3Yt-ZZ60rb&amp;p=MDUyMDQ5OTAwMTA%3D</t>
  </si>
  <si>
    <t>PG005413</t>
  </si>
  <si>
    <t>PGD22EAP0002</t>
  </si>
  <si>
    <t>https://verification.nsuk.edu.ng/verification?t=bsgIei-Dr_0xvtXKQYMGJn9ulQbwNIRmQpefqQXFSsML75_rGsO0&amp;p=UEdEMjJFQVAwMDAy</t>
  </si>
  <si>
    <t>PG005414</t>
  </si>
  <si>
    <t>PGD22EAP0003</t>
  </si>
  <si>
    <t>https://verification.nsuk.edu.ng/verification?t=ljrkS4x3qsv0lKpllF4MkZKV--CZ5YVmCYdMwu6RKrVzs3CFfYer&amp;p=UEdEMjJFQVAwMDAz</t>
  </si>
  <si>
    <t>PG005415</t>
  </si>
  <si>
    <t>PGD23EAP0002</t>
  </si>
  <si>
    <t>https://verification.nsuk.edu.ng/verification?t=A0Q6iElihhCLCyoMupVBHjbSj9FAjm4S7Uullvnt8D_Pe3I3XzjZ&amp;p=UEdEMjNFQVAwMDAy</t>
  </si>
  <si>
    <t>PG005416</t>
  </si>
  <si>
    <t>PGD24EAP0002</t>
  </si>
  <si>
    <t>https://verification.nsuk.edu.ng/verification?t=Q1T2FvYf6oDSIpT46eyQ8CuY5yfcK5DYMMQvIXjfCuqVa_HUYFXo&amp;p=UEdEMjRFQVAwMDAy</t>
  </si>
  <si>
    <t>PG005417</t>
  </si>
  <si>
    <t>PGD24EAP0003</t>
  </si>
  <si>
    <t>https://verification.nsuk.edu.ng/verification?t=kFxSv0ukZ6tPypah5TP0E_os_Xe6StDsxvERX_PhBXzE7-8M9vEf&amp;p=UEdEMjRFQVAwMDAz</t>
  </si>
  <si>
    <t>PG005418</t>
  </si>
  <si>
    <t>PGD24EAP0004</t>
  </si>
  <si>
    <t>https://verification.nsuk.edu.ng/verification?t=4qehYiy8tgn6ZOZRVbg8cadJWHFO2pApi12gxmgI_JUdWbtF1YiE&amp;p=UEdEMjRFQVAwMDA0</t>
  </si>
  <si>
    <t>PG005419</t>
  </si>
  <si>
    <t>PGD24EAP0005</t>
  </si>
  <si>
    <t>28th July, 2025</t>
  </si>
  <si>
    <t>https://verification.nsuk.edu.ng/verification?t=_RCXHzPnAVQo_BK8kGw8TIZ6CFzbNSnSzsIaG8YSXR6Kv5x0JurH&amp;p=UEdEMjRFQVAwMDA1</t>
  </si>
  <si>
    <t>PG005420</t>
  </si>
  <si>
    <t>PGD24EAP0006</t>
  </si>
  <si>
    <t>6th September, 2025</t>
  </si>
  <si>
    <t>https://verification.nsuk.edu.ng/verification?t=5oslUMyj4ACDkkp0R9W9d20MBVxQT6zpIa7217r67PIQ3IWWXu6B&amp;p=UEdEMjRFQVAwMDA2</t>
  </si>
  <si>
    <t>PG005421</t>
  </si>
  <si>
    <t>PGD24EAP0007</t>
  </si>
  <si>
    <t>https://verification.nsuk.edu.ng/verification?t=gkbcuACQ73PkURihDIF9JKrrdlY9Bc1hxEJzqKzJ8nHTPmwTUcMg&amp;p=UEdEMjRFQVAwMDA3</t>
  </si>
  <si>
    <t>PG005422</t>
  </si>
  <si>
    <t>PGD23EDU0020</t>
  </si>
  <si>
    <t>https://verification.nsuk.edu.ng/verification?t=Y_bS1sgugksMp8UfEXKfsj6Itkp0Pbbev0OAhRZssSDxzMrweCS8&amp;p=UEdEMjNFRFUwMDIw</t>
  </si>
  <si>
    <t>PG005423</t>
  </si>
  <si>
    <t>PGD22ENG0002</t>
  </si>
  <si>
    <t>https://verification.nsuk.edu.ng/verification?t=2mChVn1QN6BRcQ81vjpulKQxUZFWUQlFQv_0lunXWUnGkmcc7tQQ&amp;p=UEdEMjJFTkcwMDAy</t>
  </si>
  <si>
    <t>PG005424</t>
  </si>
  <si>
    <t>PGD22ENG0003</t>
  </si>
  <si>
    <t>https://verification.nsuk.edu.ng/verification?t=4RZpikx-keIu9Niyh9QvLqnFGmBEqyYylpKaILFnWv8Dvv5no_Jl&amp;p=UEdEMjJFTkcwMDAz</t>
  </si>
  <si>
    <t>PG005425</t>
  </si>
  <si>
    <t>PGD23ENG0001</t>
  </si>
  <si>
    <t>https://verification.nsuk.edu.ng/verification?t=TvjHVlJ6HtkFwg9kFT6Npml_eDLEJvNTWvJ2ZY2fRzLZ3YOln_hx&amp;p=UEdEMjNFTkcwMDAx</t>
  </si>
  <si>
    <t>PG005426</t>
  </si>
  <si>
    <t>PGD23ENG0004</t>
  </si>
  <si>
    <t>https://verification.nsuk.edu.ng/verification?t=s_przrvFSYp5BlHDWTCfhCuEZmVOJkr5wSzRP1wMyEKV9SSlPs69&amp;p=UEdEMjNFTkcwMDA0</t>
  </si>
  <si>
    <t>PG005427</t>
  </si>
  <si>
    <t>PGD23ENG0005</t>
  </si>
  <si>
    <t>https://verification.nsuk.edu.ng/verification?t=etPlE9jeqe7L7vRoSMo5gOu0QW8MZpiOeXkhdLJr3VernRoh8Tli&amp;p=UEdEMjNFTkcwMDA1</t>
  </si>
  <si>
    <t>PG005428</t>
  </si>
  <si>
    <t>PGD23ENG0006</t>
  </si>
  <si>
    <t>https://verification.nsuk.edu.ng/verification?t=0FnpXcdEsAQ9XEVVWXItNLAcB1cAYDURPb073_0ozR-8O_ycYPzH&amp;p=UEdEMjNFTkcwMDA2</t>
  </si>
  <si>
    <t>PG005429</t>
  </si>
  <si>
    <t>PGD23ENL0002</t>
  </si>
  <si>
    <t>https://verification.nsuk.edu.ng/verification?t=ZaCYUMVsoBxB0N2D3Flu1Eyd1NZF8-UVtk5TgyC8CAtvaDF65PUT&amp;p=UEdEMjNFTkwwMDAy</t>
  </si>
  <si>
    <t>PG005430</t>
  </si>
  <si>
    <t>PGD24ENG0002</t>
  </si>
  <si>
    <t>https://verification.nsuk.edu.ng/verification?t=GO3lKW77KeEl7jbD_Q_-ykRfMS-Ea-Pi_K3J8RkNDewRL-SpdBkF&amp;p=UEdEMjRFTkcwMDAy</t>
  </si>
  <si>
    <t>PG005431</t>
  </si>
  <si>
    <t>PGD24ENG0003</t>
  </si>
  <si>
    <t>https://verification.nsuk.edu.ng/verification?t=qiVSNJfyQDsQ4wdHWiXqemEeS08EU3PFJjCJAZocPBZJH1Bfu2P8&amp;p=UEdEMjRFTkcwMDAz</t>
  </si>
  <si>
    <t>PG005432</t>
  </si>
  <si>
    <t>PGD24ENG0004</t>
  </si>
  <si>
    <t>https://verification.nsuk.edu.ng/verification?t=iNXbPj6ioWRuV8FQj6NM_jMeD5ssiatGFcnjqoa6I44D9YNqyuSK&amp;p=UEdEMjRFTkcwMDA0</t>
  </si>
  <si>
    <t>PG005433</t>
  </si>
  <si>
    <t>PGD22ENT0002</t>
  </si>
  <si>
    <t>https://verification.nsuk.edu.ng/verification?t=zoCAX1kNCmK9uyIZDkan-m7j_rSCQvARZjz0-Nv-1oFIUsB2KC3R&amp;p=UEdEMjJFTlQwMDAy</t>
  </si>
  <si>
    <t>PG005434</t>
  </si>
  <si>
    <t>PGD23ENT0001</t>
  </si>
  <si>
    <t>https://verification.nsuk.edu.ng/verification?t=ro8uqeN6HKLlvwmMXVm82B3QCVP6ndJiu52D2E4D_hHXMSVscazP&amp;p=UEdEMjNFTlQwMDAx</t>
  </si>
  <si>
    <t>PG005435</t>
  </si>
  <si>
    <t>PGD23ENT0004</t>
  </si>
  <si>
    <t>https://verification.nsuk.edu.ng/verification?t=QIavY01wGjL_aK51O3e7GVsCQHGTGSNnMEShYKusWw2T5TMOfmRO&amp;p=UEdEMjNFTlQwMDA0</t>
  </si>
  <si>
    <t>PG005436</t>
  </si>
  <si>
    <t>PGD23ENT0005</t>
  </si>
  <si>
    <t>https://verification.nsuk.edu.ng/verification?t=DiORiAUKna3dmpVhbH6B4t5UzJNWW-DQ8wc6Puel0MLY3-pGfKoD&amp;p=UEdEMjNFTlQwMDA1</t>
  </si>
  <si>
    <t>PG005437</t>
  </si>
  <si>
    <t>PGD23ENT0007</t>
  </si>
  <si>
    <t>https://verification.nsuk.edu.ng/verification?t=8JVTp6WC_JZyNI0d_1Iezti0vwuJ3B-c5QS2L4PVZUywHUVfFsgF&amp;p=UEdEMjNFTlQwMDA3</t>
  </si>
  <si>
    <t>PG005438</t>
  </si>
  <si>
    <t>PGD23ENT0008</t>
  </si>
  <si>
    <t>https://verification.nsuk.edu.ng/verification?t=Ljxr8Dbxj606DKL8cZ-FXloYUAXPT8r9QVpelg_olTycm8h3Mypg&amp;p=UEdEMjNFTlQwMDA4</t>
  </si>
  <si>
    <t>PG005439</t>
  </si>
  <si>
    <t>PGD24ENT0001</t>
  </si>
  <si>
    <t>https://verification.nsuk.edu.ng/verification?t=2ycSG1w9zZT34pgPZmWJABSlUiKZRvuTdErflSNC80PVfjBRQWzv&amp;p=UEdEMjRFTlQwMDAx</t>
  </si>
  <si>
    <t>PG005440</t>
  </si>
  <si>
    <t>PGD24ENT0002</t>
  </si>
  <si>
    <t>https://verification.nsuk.edu.ng/verification?t=mJHbWt2kF0CZR9nfLanLMvhVu1PZo8utYz24KzCoBf90S9fXgfIu&amp;p=UEdEMjRFTlQwMDAy</t>
  </si>
  <si>
    <t>PG005441</t>
  </si>
  <si>
    <t>PGD24ENT0003</t>
  </si>
  <si>
    <t>https://verification.nsuk.edu.ng/verification?t=VzTmRcu_q9RrGJUhd49aysvBFJKRXfBHOW9ZC_FEBA3HDSv3G_aS&amp;p=UEdEMjRFTlQwMDAz</t>
  </si>
  <si>
    <t>PG005442</t>
  </si>
  <si>
    <t>05202810001</t>
  </si>
  <si>
    <t>https://verification.nsuk.edu.ng/verification?t=j5i2jH7ZVbJS5TYatsYASGMklIib5Ucb8x2yd66rsNSJTFpKTcXd&amp;p=MDUyMDI4MTAwMDE%3D</t>
  </si>
  <si>
    <t>PG005443</t>
  </si>
  <si>
    <t>05202810002</t>
  </si>
  <si>
    <t>https://verification.nsuk.edu.ng/verification?t=pSvvFAfu8ZTAt-WoSiwfzKE30EnxOC0zEwJPRaKBGHEpfAH0aEA5&amp;p=MDUyMDI4MTAwMDI%3D</t>
  </si>
  <si>
    <t>PG005444</t>
  </si>
  <si>
    <t>05202810006</t>
  </si>
  <si>
    <t>https://verification.nsuk.edu.ng/verification?t=c87sXIRq3g98W2DZ-nyNcEHUR0EijNZlLqFM3d3GPI4l1xu6f_Y5&amp;p=MDUyMDI4MTAwMDY%3D</t>
  </si>
  <si>
    <t>PG005445</t>
  </si>
  <si>
    <t>05202810007</t>
  </si>
  <si>
    <t>https://verification.nsuk.edu.ng/verification?t=FZ6c9klc6B27GS26DVGpbFG1u8H3p-CBQXfWxCSFHQW3WTnAZIri&amp;p=MDUyMDI4MTAwMDc%3D</t>
  </si>
  <si>
    <t>PG005446</t>
  </si>
  <si>
    <t>05202810008</t>
  </si>
  <si>
    <t>https://verification.nsuk.edu.ng/verification?t=-Z7nLMA840AXY7n_9VfjcUG7qp0aLDA64r8r74s4iROdK2dfdp1K&amp;p=MDUyMDI4MTAwMDg%3D</t>
  </si>
  <si>
    <t>PG005447</t>
  </si>
  <si>
    <t>05202810012</t>
  </si>
  <si>
    <t>https://verification.nsuk.edu.ng/verification?t=7lCit9oCAAUfKVSUz7W7A93QF8fuTbn_gf6M8EWejPx-g2dI1wWK&amp;p=MDUyMDI4MTAwMTI%3D</t>
  </si>
  <si>
    <t>PG005448</t>
  </si>
  <si>
    <t>05202810013</t>
  </si>
  <si>
    <t>https://verification.nsuk.edu.ng/verification?t=rbOylouGRuwg7e8jJKHxKqV_oUxkN02GEYlQuoJFXnMpJxlCdHiw&amp;p=MDUyMDI4MTAwMTM%3D</t>
  </si>
  <si>
    <t>PG005449</t>
  </si>
  <si>
    <t>05202810015</t>
  </si>
  <si>
    <t>https://verification.nsuk.edu.ng/verification?t=rmbINL7gVY77RW5DipJ6dErMIudByW-2h2QnmeFXdaXBsLnrtuXF&amp;p=MDUyMDI4MTAwMTU%3D</t>
  </si>
  <si>
    <t>PG005450</t>
  </si>
  <si>
    <t>05202810019</t>
  </si>
  <si>
    <t>https://verification.nsuk.edu.ng/verification?t=ocafLO1Xmb0T92YOjQeExIPXapAHplSUZVs_e4a0m_hiulcZynl5&amp;p=MDUyMDI4MTAwMTk%3D</t>
  </si>
  <si>
    <t>PG005451</t>
  </si>
  <si>
    <t>05202810027</t>
  </si>
  <si>
    <t>https://verification.nsuk.edu.ng/verification?t=UGb_QNIEhAH61GL4RWrOm9hTiPEiCcBcL2FL32udbIW6c0_0ramC&amp;p=MDUyMDI4MTAwMjc%3D</t>
  </si>
  <si>
    <t>PG005452</t>
  </si>
  <si>
    <t>05202810031</t>
  </si>
  <si>
    <t>https://verification.nsuk.edu.ng/verification?t=UghcqOX5qHcX58nNQz9HoWTKdkJmCFTagxC6RWcm7jB5-p4PASIk&amp;p=MDUyMDI4MTAwMzE%3D</t>
  </si>
  <si>
    <t>PG005453</t>
  </si>
  <si>
    <t>PGD23ERM0002</t>
  </si>
  <si>
    <t>https://verification.nsuk.edu.ng/verification?t=dDiV_57OxcHchKDt8I8ahdECrE6_shQDBE4r4B6a7HqAx0Bdcm-W&amp;p=UEdEMjNFUk0wMDAy</t>
  </si>
  <si>
    <t>PG005454</t>
  </si>
  <si>
    <t>PGD23ERM0022</t>
  </si>
  <si>
    <t>https://verification.nsuk.edu.ng/verification?t=6gZLkaVHtWkW-RbXq2246ZiY7kTfnK-sK96jVcSi3wxyhSPJJVfe&amp;p=UEdEMjNFUk0wMDIy</t>
  </si>
  <si>
    <t>PG005455</t>
  </si>
  <si>
    <t>PGD23ERM0026</t>
  </si>
  <si>
    <t>https://verification.nsuk.edu.ng/verification?t=_Yqs6HsyMiMJp24KikzRdUkDfm2khmVWT6zpyupAZ8B5j1HKM0td&amp;p=UEdEMjNFUk0wMDI2</t>
  </si>
  <si>
    <t>PG005456</t>
  </si>
  <si>
    <t>PGD23ERM0027</t>
  </si>
  <si>
    <t>https://verification.nsuk.edu.ng/verification?t=HzHkdMKBkc5qWMN9j_rNlvQCgdjjwMFxi_X1awUzYzcOu2AG6mJt&amp;p=UEdEMjNFUk0wMDI3</t>
  </si>
  <si>
    <t>PG005457</t>
  </si>
  <si>
    <t>PGD23ERM0028</t>
  </si>
  <si>
    <t>https://verification.nsuk.edu.ng/verification?t=aBS472M5w84hEjwh7wApqKf87PMTlLUcIGWlTim-nLxabr0r_FU1&amp;p=UEdEMjNFUk0wMDI4</t>
  </si>
  <si>
    <t>PG005458</t>
  </si>
  <si>
    <t>PGD23ERM0031</t>
  </si>
  <si>
    <t>https://verification.nsuk.edu.ng/verification?t=YH6z451hripTQLPHKX2wk2KHdmeK9WRM96OLTS0L20x2YvRnrE8l&amp;p=UEdEMjNFUk0wMDMx</t>
  </si>
  <si>
    <t>PG005459</t>
  </si>
  <si>
    <t>PGD23ERM0032</t>
  </si>
  <si>
    <t>https://verification.nsuk.edu.ng/verification?t=jQMOHiHv2o_DKBlOYKijTa7rqBcrPhKG0wheXttKyhUIMas0OemB&amp;p=UEdEMjNFUk0wMDMy</t>
  </si>
  <si>
    <t>PG005460</t>
  </si>
  <si>
    <t>PGD23ERM0038</t>
  </si>
  <si>
    <t>https://verification.nsuk.edu.ng/verification?t=z1WfzxXPcCTXTqjptcOHq_cqMk6E3xc0pak7OT6599WtkeA7gjpv&amp;p=UEdEMjNFUk0wMDM4</t>
  </si>
  <si>
    <t>PG005461</t>
  </si>
  <si>
    <t>PGD23ERM0040</t>
  </si>
  <si>
    <t>https://verification.nsuk.edu.ng/verification?t=HC8iklCN76T-K3jpEnd4A-okffKxfOovwUji-wNO5SInh3h6ZiuD&amp;p=UEdEMjNFUk0wMDQw</t>
  </si>
  <si>
    <t>PG005462</t>
  </si>
  <si>
    <t>PGD23ERM0042</t>
  </si>
  <si>
    <t>https://verification.nsuk.edu.ng/verification?t=AnS5_VLQI7O_bFjw9KPKAvfe64nwMp9o2gSaG-lKEyiaWgqW3V9L&amp;p=UEdEMjNFUk0wMDQy</t>
  </si>
  <si>
    <t>PG005463</t>
  </si>
  <si>
    <t>PGD23ERM0057</t>
  </si>
  <si>
    <t>https://verification.nsuk.edu.ng/verification?t=RMW5LDFfHf33e2q4c7uokPn-WdtZIaySGxuUrQezay9A-NS-lyh2&amp;p=UEdEMjNFUk0wMDU3</t>
  </si>
  <si>
    <t>PG005464</t>
  </si>
  <si>
    <t>PGD23LAN0024</t>
  </si>
  <si>
    <t>https://verification.nsuk.edu.ng/verification?t=mGPgsb_rzV56shxSIZHxim1OgNzCXjoZdzx8Apg1KwXAA6knkkzk&amp;p=UEdEMjNMQU4wMDI0</t>
  </si>
  <si>
    <t>PG005465</t>
  </si>
  <si>
    <t>PGD23LAN0038</t>
  </si>
  <si>
    <t>https://verification.nsuk.edu.ng/verification?t=YyCNuGdLQZsEPxH-xnGphkv9IYzh9GLwJMO5Uajm3PGO1aquE7fd&amp;p=UEdEMjNMQU4wMDM4</t>
  </si>
  <si>
    <t>PG005466</t>
  </si>
  <si>
    <t>PGD23FMG0002</t>
  </si>
  <si>
    <t>https://verification.nsuk.edu.ng/verification?t=FCW47q7ftUsJSiyBnUfSvcFPezVYZQVAmq03iPFbWEZCG76j1yJU&amp;p=UEdEMjNGTUcwMDAy</t>
  </si>
  <si>
    <t>PG005467</t>
  </si>
  <si>
    <t>PGD24FMG0001</t>
  </si>
  <si>
    <t>https://verification.nsuk.edu.ng/verification?t=LRNnkMyUaB2Zv4GXVmJavyRveVDiJbSDy6afYLhkWUqjzGakF5cA&amp;p=UEdEMjRGTUcwMDAx</t>
  </si>
  <si>
    <t>PG005468</t>
  </si>
  <si>
    <t>PGD24FMG0003</t>
  </si>
  <si>
    <t>24th January, 2026</t>
  </si>
  <si>
    <t>https://verification.nsuk.edu.ng/verification?t=FxNVS3QpySsXI-gVXByjpoh3nJZG6YW8f_TGCQfMwgTkch7xAPTi&amp;p=UEdEMjRGTUcwMDAz</t>
  </si>
  <si>
    <t>PG005469</t>
  </si>
  <si>
    <t>PGD25FMG0001</t>
  </si>
  <si>
    <t>https://verification.nsuk.edu.ng/verification?t=4VaAIca4hriFAlx9lv3GklQPlxpzqhzrHE2Y_aRD97qsglhSN5C3&amp;p=UEdEMjVGTUcwMDAx</t>
  </si>
  <si>
    <t>PG005470</t>
  </si>
  <si>
    <t>PGD25FMG0003</t>
  </si>
  <si>
    <t>https://verification.nsuk.edu.ng/verification?t=yd9knHv5NrfZ7lyICDNhQN5LHk0zE1AJIHD4Ik2G6tgnk-oneZ0g&amp;p=UEdEMjVGTUcwMDAz</t>
  </si>
  <si>
    <t>PG005471</t>
  </si>
  <si>
    <t>PGD25FMG0004</t>
  </si>
  <si>
    <t>https://verification.nsuk.edu.ng/verification?t=UTOkSWbIovFGYOgR6-mNZ2UA78bes4SgHw_fLvW9tSuKVyyThlRl&amp;p=UEdEMjVGTUcwMDA0</t>
  </si>
  <si>
    <t>PG005472</t>
  </si>
  <si>
    <t>PGD25FMG0005</t>
  </si>
  <si>
    <t>https://verification.nsuk.edu.ng/verification?t=UgNZgz8elOxpdNqeWHxckJygYY92ZElvnbSARRawf5Y1tYavyLMd&amp;p=UEdEMjVGTUcwMDA1</t>
  </si>
  <si>
    <t>PG005473</t>
  </si>
  <si>
    <t>PGD24FMG0002</t>
  </si>
  <si>
    <t>https://verification.nsuk.edu.ng/verification?t=6kVVW6xaGrdIYb4Q41prO1WrZaKzZF-B4FqGxgpNRJBtmeRRVycm&amp;p=UEdEMjRGTUcwMDAy</t>
  </si>
  <si>
    <t>PG005474</t>
  </si>
  <si>
    <t>PGD24FIN0002</t>
  </si>
  <si>
    <t>https://verification.nsuk.edu.ng/verification?t=qmgz7PpCCOVQC_4Ut9nQtAI1wMCr8GNd_MxQNwj0mOzXGTHVuV34&amp;p=UEdEMjRGSU4wMDAy</t>
  </si>
  <si>
    <t>PG005475</t>
  </si>
  <si>
    <t>PGD24FIN0003</t>
  </si>
  <si>
    <t>https://verification.nsuk.edu.ng/verification?t=AKI53jrpkw4BP8bmlrRoPgYAR84cYtLXmAMC1BN03IUgLt5gCnuY&amp;p=UEdEMjRGSU4wMDAz</t>
  </si>
  <si>
    <t>PG005476</t>
  </si>
  <si>
    <t>PGD24FIN0004</t>
  </si>
  <si>
    <t>https://verification.nsuk.edu.ng/verification?t=3XiS0o_qBsYtbbAIKQILRrMjOKcxCaby6v1YXN9kf8DG2G5hJcfL&amp;p=UEdEMjRGSU4wMDA0</t>
  </si>
  <si>
    <t>PG005477</t>
  </si>
  <si>
    <t>PGD24FIN0011</t>
  </si>
  <si>
    <t>https://verification.nsuk.edu.ng/verification?t=OmJ450ORBkG37onJ0uQ5Fwsc0-3STexUmjEs70duGPoyiaSzknAL&amp;p=UEdEMjRGSU4wMDEx</t>
  </si>
  <si>
    <t>PG005478</t>
  </si>
  <si>
    <t>PGD23GEM0003</t>
  </si>
  <si>
    <t>10th September, 2025</t>
  </si>
  <si>
    <t>https://verification.nsuk.edu.ng/verification?t=K8aMqbrp6gkI81DEiIYuQMTIYB4Y38Erl-bybxIZyyfYzfvhZAVT&amp;p=UEdEMjNHRU0wMDAz</t>
  </si>
  <si>
    <t>PG005479</t>
  </si>
  <si>
    <t>PGD23GEM0004</t>
  </si>
  <si>
    <t>https://verification.nsuk.edu.ng/verification?t=x_cbBB0wjuAZ4aj-94qXCcL3GES_EKbzCt-5LfOOS_7lSZHxNV1O&amp;p=UEdEMjNHRU0wMDA0</t>
  </si>
  <si>
    <t>PG005480</t>
  </si>
  <si>
    <t>0519285010623</t>
  </si>
  <si>
    <t>11th October, 2024</t>
  </si>
  <si>
    <t>https://verification.nsuk.edu.ng/verification?t=9sCLOZVQeDRG7weK9yUkGBiTr6-VxZdae8bJ159Olr9nK0AFgwUJ&amp;p=MDUxOTI4NTAxMDYyMw%3D%3D</t>
  </si>
  <si>
    <t>PG005481</t>
  </si>
  <si>
    <t>05202850003</t>
  </si>
  <si>
    <t>3rd June, 2025</t>
  </si>
  <si>
    <t>https://verification.nsuk.edu.ng/verification?t=2_s-TfT7OPNO16ECO9bgSxmDjS6f1TH8W5ocMthppDKB7Ha0PiQ0&amp;p=MDUyMDI4NTAwMDM%3D</t>
  </si>
  <si>
    <t>PG005482</t>
  </si>
  <si>
    <t>PGD23GCE0002</t>
  </si>
  <si>
    <t>https://verification.nsuk.edu.ng/verification?t=dzOigm9fT5cDA8ZQwGvfjf1u07z5zkHtWsJzjex0LnIbk0eN7Gjl&amp;p=UEdEMjNHQ0UwMDAy</t>
  </si>
  <si>
    <t>PG005483</t>
  </si>
  <si>
    <t>PGD23GCE0003</t>
  </si>
  <si>
    <t>https://verification.nsuk.edu.ng/verification?t=W_Gt5CwYruty00wfV7_MoMiHMBMGHpmyFZzbxJ3bqo2hmpE97mg2&amp;p=UEdEMjNHQ0UwMDAz</t>
  </si>
  <si>
    <t>PG005484</t>
  </si>
  <si>
    <t>PGD24HAU0001</t>
  </si>
  <si>
    <t>https://verification.nsuk.edu.ng/verification?t=gUyJoi06JW-K0eovN844dkHrJwSRGrjyZ5W-zjfUfcWlDeVg_QtE&amp;p=UEdEMjRIQVUwMDAx</t>
  </si>
  <si>
    <t>PG005485</t>
  </si>
  <si>
    <t>PGD24HAU0002</t>
  </si>
  <si>
    <t>https://verification.nsuk.edu.ng/verification?t=IA4thKuDyK_9L93bgV1KzcekMJ77ervKPB8zUidV9Z8gUBwN3p4o&amp;p=UEdEMjRIQVUwMDAy</t>
  </si>
  <si>
    <t>PG005486</t>
  </si>
  <si>
    <t>0519298011485</t>
  </si>
  <si>
    <t>https://verification.nsuk.edu.ng/verification?t=JL5Xa8jlUeZQIXJOSNcp39TUeyj-n3TxsGIzNfOxDZBr162akGEL&amp;p=MDUxOTI5ODAxMTQ4NQ%3D%3D</t>
  </si>
  <si>
    <t>PG005487</t>
  </si>
  <si>
    <t>05202980002</t>
  </si>
  <si>
    <t>https://verification.nsuk.edu.ng/verification?t=H3JFC_0OAd62g3p5F8msBoe_aEWao1CnSihcu2MaNSMLtsxW7KJO&amp;p=MDUyMDI5ODAwMDI%3D</t>
  </si>
  <si>
    <t>PG005488</t>
  </si>
  <si>
    <t>05202980003</t>
  </si>
  <si>
    <t>https://verification.nsuk.edu.ng/verification?t=EXBEfvTbCxg6nlt2RLvIn8R9JS8nbFzy2N9LyMTNHeBTWTRoBITB&amp;p=MDUyMDI5ODAwMDM%3D</t>
  </si>
  <si>
    <t>PG005489</t>
  </si>
  <si>
    <t>05202980005</t>
  </si>
  <si>
    <t>https://verification.nsuk.edu.ng/verification?t=fOnm-Z2_5yLK5INoqq4lBGTQT8MZVfr92g_OTa208XtggjnPnqvE&amp;p=MDUyMDI5ODAwMDU%3D</t>
  </si>
  <si>
    <t>PG005490</t>
  </si>
  <si>
    <t>05202980006</t>
  </si>
  <si>
    <t>https://verification.nsuk.edu.ng/verification?t=KR_EtmImu33KsXOpMYG30WVduDcDlwhMD7sw4SFL4oO-xC_0B7t1&amp;p=MDUyMDI5ODAwMDY%3D</t>
  </si>
  <si>
    <t>PG005491</t>
  </si>
  <si>
    <t>05202980008</t>
  </si>
  <si>
    <t>https://verification.nsuk.edu.ng/verification?t=4FI93cRhqmSDzzR7GRSBIHzheEdNmIS1mIwbpRnLbp7ssekHyiO-&amp;p=MDUyMDI5ODAwMDg%3D</t>
  </si>
  <si>
    <t>PG005492</t>
  </si>
  <si>
    <t>05202980012</t>
  </si>
  <si>
    <t>https://verification.nsuk.edu.ng/verification?t=onXPgndr8fbR0zRVwv1tedaxemQ-9nU_6TqWgFVsZOCzO0enJCXY&amp;p=MDUyMDI5ODAwMTI%3D</t>
  </si>
  <si>
    <t>PG005493</t>
  </si>
  <si>
    <t>05202980014</t>
  </si>
  <si>
    <t>https://verification.nsuk.edu.ng/verification?t=B3GfAo3fbEjH1XDs3_EhJhRShMU601TUIOxP8DL7mfJwpcJ9WXlR&amp;p=MDUyMDI5ODAwMTQ%3D</t>
  </si>
  <si>
    <t>PG005494</t>
  </si>
  <si>
    <t>05202980019</t>
  </si>
  <si>
    <t>https://verification.nsuk.edu.ng/verification?t=ZUuqg5Xz7UHrR22LwrnOYaXktrA9NVkic-HAlpZTNRFNIOwbUhZN&amp;p=MDUyMDI5ODAwMTk%3D</t>
  </si>
  <si>
    <t>PG005495</t>
  </si>
  <si>
    <t>05202930001</t>
  </si>
  <si>
    <t>https://verification.nsuk.edu.ng/verification?t=iFjOiwDMTgwpOWAgteH7tNrMSaysHp3levu1R-aGhqRsyK9Tw69Y&amp;p=MDUyMDI5MzAwMDE%3D</t>
  </si>
  <si>
    <t>PG005496</t>
  </si>
  <si>
    <t>05202930010</t>
  </si>
  <si>
    <t>https://verification.nsuk.edu.ng/verification?t=PWhWtBPM9WbyMl-THo0JvPIV80mTFtBd9e0XiPxUrcfVBkzBdXnQ&amp;p=MDUyMDI5MzAwMTA%3D</t>
  </si>
  <si>
    <t>PG005497</t>
  </si>
  <si>
    <t>PGD23LAN0032</t>
  </si>
  <si>
    <t>https://verification.nsuk.edu.ng/verification?t=fLnjRuxwoeYAYc-_JyXdBsZ5MsXs29KNdbzCuP1K-2kNjdUHLcZQ&amp;p=UEdEMjNMQU4wMDMy</t>
  </si>
  <si>
    <t>PG005498</t>
  </si>
  <si>
    <t>PGD24ENG0001</t>
  </si>
  <si>
    <t>https://verification.nsuk.edu.ng/verification?t=9dbvm56vmwW6VUb5pNmRI1qhB5BKxOyRvTLSSkPX1NQuojoj5dfk&amp;p=UEdEMjRFTkcwMDAx</t>
  </si>
  <si>
    <t>PG005499</t>
  </si>
  <si>
    <t>05202950001</t>
  </si>
  <si>
    <t>https://verification.nsuk.edu.ng/verification?t=0P_VErfcTrhuPwvFdYk7Tfazx2nAiZ_hmqu1T3P-CZhzFWmNxaUf&amp;p=MDUyMDI5NTAwMDE%3D</t>
  </si>
  <si>
    <t>PG005500</t>
  </si>
  <si>
    <t>05202950003</t>
  </si>
  <si>
    <t>https://verification.nsuk.edu.ng/verification?t=bngGQ24-8TGGTvJHW59YXo_4KAnZxSFMkHy7CjxRDCYcjsOFXcEv&amp;p=MDUyMDI5NTAwMDM%3D</t>
  </si>
  <si>
    <t>PG005501</t>
  </si>
  <si>
    <t>05202950004</t>
  </si>
  <si>
    <t>https://verification.nsuk.edu.ng/verification?t=95x0E26AqwXDcAFOx2QZd6FZDo34Nh4vw8daisV1JOOt7rP4jxcc&amp;p=MDUyMDI5NTAwMDQ%3D</t>
  </si>
  <si>
    <t>PG005502</t>
  </si>
  <si>
    <t>05202950005</t>
  </si>
  <si>
    <t>https://verification.nsuk.edu.ng/verification?t=NS_Da3SbxxLF3xTK8XTsVdBF2SVmDLzvQGD7vTMKua90rdquVm-c&amp;p=MDUyMDI5NTAwMDU%3D</t>
  </si>
  <si>
    <t>PG005503</t>
  </si>
  <si>
    <t>05202950007</t>
  </si>
  <si>
    <t>https://verification.nsuk.edu.ng/verification?t=rw-i-NdavyteMT28P4ZORgX5Q24hojeTbz05j-PNEF3kBDAaVTUv&amp;p=MDUyMDI5NTAwMDc%3D</t>
  </si>
  <si>
    <t>PG005504</t>
  </si>
  <si>
    <t>PGD2200538</t>
  </si>
  <si>
    <t>17th October, 2024</t>
  </si>
  <si>
    <t>https://verification.nsuk.edu.ng/verification?t=TipYDU1H6ys3-LizvhDp_Doovkpd0v16A7LXkxph7qW-jUNBulrR&amp;p=UEdEMjIwMDUzOA%3D%3D</t>
  </si>
  <si>
    <t>PG005505</t>
  </si>
  <si>
    <t>PGD2200766</t>
  </si>
  <si>
    <t>https://verification.nsuk.edu.ng/verification?t=kGOUj4y5oVrwZJ55KuaoMRV0nDTFvjc7xNW1FdTin6G006eJuf3F&amp;p=UEdEMjIwMDc2Ng%3D%3D</t>
  </si>
  <si>
    <t>PG005506</t>
  </si>
  <si>
    <t>PGD23MCM0001</t>
  </si>
  <si>
    <t>https://verification.nsuk.edu.ng/verification?t=95d9IgbbahVoVFyv_P0IJYl-Xj7Lv394xc-8H3QPNsKKW6Nse1am&amp;p=UEdEMjNNQ00wMDAx</t>
  </si>
  <si>
    <t>PG005507</t>
  </si>
  <si>
    <t>PGD23MCM0004</t>
  </si>
  <si>
    <t>https://verification.nsuk.edu.ng/verification?t=EaWDEyjIqz7Akp6ZVDBt9_QHWwJSaw9pO4yQYTQP84mPWoA5EdIe&amp;p=UEdEMjNNQ00wMDA0</t>
  </si>
  <si>
    <t>PG005508</t>
  </si>
  <si>
    <t>PGD23MCM0006</t>
  </si>
  <si>
    <t>https://verification.nsuk.edu.ng/verification?t=bStYi2qSz0ynfeViGAqVrFUuZKnEiYOc1_R0lGYF9G02tuwmCX-P&amp;p=UEdEMjNNQ00wMDA2</t>
  </si>
  <si>
    <t>PG005509</t>
  </si>
  <si>
    <t>PGD23MCM0008</t>
  </si>
  <si>
    <t>https://verification.nsuk.edu.ng/verification?t=6HrVkzvSzUPOBljMELKkw4yVIdKVjRy91zs199jIVpmmbomtwooU&amp;p=UEdEMjNNQ00wMDA4</t>
  </si>
  <si>
    <t>PG005510</t>
  </si>
  <si>
    <t>PGD23MCM0010</t>
  </si>
  <si>
    <t>https://verification.nsuk.edu.ng/verification?t=jbWuUypDP3YuCJm57aQkyOJJgDPQqTkFd5MWfVcVEw_7nHAXun9O&amp;p=UEdEMjNNQ00wMDEw</t>
  </si>
  <si>
    <t>PG005511</t>
  </si>
  <si>
    <t>PGD23MCM0012</t>
  </si>
  <si>
    <t>https://verification.nsuk.edu.ng/verification?t=JKdoKtVGcNbKjTcjagS0QgxaEBoifHHlctKm2ep0EV-OxHw0-0_d&amp;p=UEdEMjNNQ00wMDEy</t>
  </si>
  <si>
    <t>PG005512</t>
  </si>
  <si>
    <t>PGD25MCM0001</t>
  </si>
  <si>
    <t>https://verification.nsuk.edu.ng/verification?t=Tx3mo8IKGajr2gjGPcdkPkauwro0eBT3vm64boFo5op6aTSEw5Zz&amp;p=UEdEMjVNQ00wMDAx</t>
  </si>
  <si>
    <t>PG005513</t>
  </si>
  <si>
    <t>PGD25MCM0006</t>
  </si>
  <si>
    <t>https://verification.nsuk.edu.ng/verification?t=0GthG9t1KSugbCJVBYxbHG_UpDmFXiJD1oDHcgvj_TtzRkxox1rO&amp;p=UEdEMjVNQ00wMDA2</t>
  </si>
  <si>
    <t>PG005514</t>
  </si>
  <si>
    <t>PGD25MCM0008</t>
  </si>
  <si>
    <t>https://verification.nsuk.edu.ng/verification?t=Y9bT43-RkYlj1-LtNkE4xSj0eoBOQS67NxZOz4GLvXbEJiv2NnN-&amp;p=UEdEMjVNQ00wMDA4</t>
  </si>
  <si>
    <t>PG005515</t>
  </si>
  <si>
    <t>PGD25MCM0010</t>
  </si>
  <si>
    <t>https://verification.nsuk.edu.ng/verification?t=0O9tIrD1fCM4wF2JrXnOmLkOuloLASWkfC5LWxa85J2iGBllSGN-&amp;p=UEdEMjVNQ00wMDEw</t>
  </si>
  <si>
    <t>PG005516</t>
  </si>
  <si>
    <t>PGD25MCM0011</t>
  </si>
  <si>
    <t>https://verification.nsuk.edu.ng/verification?t=V--ym2d3c67i8KRzRwh3I6ec3S-7XqlDsnh4VKefj-jHFp12ynbN&amp;p=UEdEMjVNQ00wMDEx</t>
  </si>
  <si>
    <t>PG005517</t>
  </si>
  <si>
    <t>PGD25MCM0012</t>
  </si>
  <si>
    <t>https://verification.nsuk.edu.ng/verification?t=a07ybBzwgfDVdTDLXUGPlPpUYKSyyhJeQMvyQJPvIwAGM5r43GWe&amp;p=UEdEMjVNQ00wMDEy</t>
  </si>
  <si>
    <t>PG005518</t>
  </si>
  <si>
    <t>PGD2200121</t>
  </si>
  <si>
    <t>https://verification.nsuk.edu.ng/verification?t=_FjCMinB8VjWnmMcCEQaJuoNSBmFfFWVDO89GQCS0_wxuunIolSp&amp;p=UEdEMjIwMDEyMQ%3D%3D</t>
  </si>
  <si>
    <t>PG005519</t>
  </si>
  <si>
    <t>PGD2200309</t>
  </si>
  <si>
    <t>https://verification.nsuk.edu.ng/verification?t=JnEFedqXn2HqVVnQ2QTAzpBoEb7Mgf89G1sEnt65dz49YMidan6t&amp;p=UEdEMjIwMDMwOQ%3D%3D</t>
  </si>
  <si>
    <t>PG005520</t>
  </si>
  <si>
    <t>PGD2200797</t>
  </si>
  <si>
    <t>https://verification.nsuk.edu.ng/verification?t=tlCMeoEh1pfGCgMU0QtbTVh5G21n57iMyXi6qiDszL90cqIZsm5X&amp;p=UEdEMjIwMDc5Nw%3D%3D</t>
  </si>
  <si>
    <t>PG005521</t>
  </si>
  <si>
    <t>PGD23MCM0002</t>
  </si>
  <si>
    <t>https://verification.nsuk.edu.ng/verification?t=GGP3-MPVPd2hlO2ZU2y9EEVq1KF-PMFyuem8FVnYdffibhjAlHBd&amp;p=UEdEMjNNQ00wMDAy</t>
  </si>
  <si>
    <t>PG005522</t>
  </si>
  <si>
    <t>PGD23MCM0003</t>
  </si>
  <si>
    <t>https://verification.nsuk.edu.ng/verification?t=zVRwRlsqK-WiBAILlJw2JATlW8303ciBZQYvKpTBV-lK47VQo7sC&amp;p=UEdEMjNNQ00wMDAz</t>
  </si>
  <si>
    <t>PG005523</t>
  </si>
  <si>
    <t>PGD23MCM0005</t>
  </si>
  <si>
    <t>https://verification.nsuk.edu.ng/verification?t=We60PY39ei5aR3d550ocfPJ0Qg_7OHiOdqXHfo2av1dBwDCesSR5&amp;p=UEdEMjNNQ00wMDA1</t>
  </si>
  <si>
    <t>PG005524</t>
  </si>
  <si>
    <t>PGD23MCM0007</t>
  </si>
  <si>
    <t>https://verification.nsuk.edu.ng/verification?t=eLNKyPkJLoqmO8AjzkprkQNNXFdty4g4yhDe7H2vOZl9ePfBVyuC&amp;p=UEdEMjNNQ00wMDA3</t>
  </si>
  <si>
    <t>PG005525</t>
  </si>
  <si>
    <t>PGD23MCM0014</t>
  </si>
  <si>
    <t>https://verification.nsuk.edu.ng/verification?t=3Tr3ZPdKlkVsrnZW7o_-5xZaPlJnHnIQTCA_UlmBpT6wenBjvFQ5&amp;p=UEdEMjNNQ00wMDE0</t>
  </si>
  <si>
    <t>PG005526</t>
  </si>
  <si>
    <t>PGD23MCM0020</t>
  </si>
  <si>
    <t>https://verification.nsuk.edu.ng/verification?t=zRi_QlJCgrUE1QMN7vm85BHS5txviiQC-EzDwNF5th67DRDqeHm2&amp;p=UEdEMjNNQ00wMDIw</t>
  </si>
  <si>
    <t>PG005527</t>
  </si>
  <si>
    <t>0519296014383</t>
  </si>
  <si>
    <t>28th July, 2024</t>
  </si>
  <si>
    <t>https://verification.nsuk.edu.ng/verification?t=UJu91-nO2efPxTPfuG8htVPQFscAOptXcLonafmSdbfzAmUamn6B&amp;p=MDUxOTI5NjAxNDM4Mw%3D%3D</t>
  </si>
  <si>
    <t>PG005528</t>
  </si>
  <si>
    <t>05202960003</t>
  </si>
  <si>
    <t>https://verification.nsuk.edu.ng/verification?t=ryWqRxKQa-rcokwaLHoFWWOXlDOfs1PzmzB9WLcLbRfhf_hMWZ3Y&amp;p=MDUyMDI5NjAwMDM%3D</t>
  </si>
  <si>
    <t>PG005529</t>
  </si>
  <si>
    <t>05202960005</t>
  </si>
  <si>
    <t>https://verification.nsuk.edu.ng/verification?t=t4uvKOGPQiwAMiILiY0cFvDcqydzA-UEp8M3O66fxpp0UI0DO7pJ&amp;p=MDUyMDI5NjAwMDU%3D</t>
  </si>
  <si>
    <t>PG005530</t>
  </si>
  <si>
    <t>05202960006</t>
  </si>
  <si>
    <t>https://verification.nsuk.edu.ng/verification?t=EzKKqkEmP_z_tp5GtjCt90H8M8Bab2E1tb0ZJfN6yPibwfSAouJg&amp;p=MDUyMDI5NjAwMDY%3D</t>
  </si>
  <si>
    <t>PG005531</t>
  </si>
  <si>
    <t>05202960007</t>
  </si>
  <si>
    <t>https://verification.nsuk.edu.ng/verification?t=t6iiBMUbI2uuLXEapG-4cGMc27LBfAzi75CeuN5gwRwx_46_kbiA&amp;p=MDUyMDI5NjAwMDc%3D</t>
  </si>
  <si>
    <t>PG005532</t>
  </si>
  <si>
    <t>05202960008</t>
  </si>
  <si>
    <t>https://verification.nsuk.edu.ng/verification?t=j3tuMTX1TZMr7V2yUQHbFjehScLKU1g6mhDcvzT8qkZcMFJ7xmmc&amp;p=MDUyMDI5NjAwMDg%3D</t>
  </si>
  <si>
    <t>PG005533</t>
  </si>
  <si>
    <t>05202960009</t>
  </si>
  <si>
    <t>https://verification.nsuk.edu.ng/verification?t=ASVsWmRreG1n823BvSeStzQqGr9oM0-R907mWfEUdRZMxdbec27e&amp;p=MDUyMDI5NjAwMDk%3D</t>
  </si>
  <si>
    <t>PG005534</t>
  </si>
  <si>
    <t>05202960010</t>
  </si>
  <si>
    <t>https://verification.nsuk.edu.ng/verification?t=ZH4g87u2j4EoO5yn5Evax47aOeNfIlLaz00LzYC7Vfe2OnN2Tjgg&amp;p=MDUyMDI5NjAwMTA%3D</t>
  </si>
  <si>
    <t>PG005535</t>
  </si>
  <si>
    <t>05202960018</t>
  </si>
  <si>
    <t>https://verification.nsuk.edu.ng/verification?t=IEEUJczFh_wPjXul0C8eQ7B-pOptONGNU_IrC5q23tmuOFI8s4eP&amp;p=MDUyMDI5NjAwMTg%3D</t>
  </si>
  <si>
    <t>PG005536</t>
  </si>
  <si>
    <t>05202960019</t>
  </si>
  <si>
    <t>https://verification.nsuk.edu.ng/verification?t=rldEM7HwXC2LjYRkU0SHO8ybhQkSICCBx0OLhc3SCvJ-E3KGU9-l&amp;p=MDUyMDI5NjAwMTk%3D</t>
  </si>
  <si>
    <t>PG005537</t>
  </si>
  <si>
    <t>05202960021</t>
  </si>
  <si>
    <t>https://verification.nsuk.edu.ng/verification?t=4T3bkutnSCkeZS2C4bkBh7TW3S11oOjzETrFr9upnarz9saJtSRR&amp;p=MDUyMDI5NjAwMjE%3D</t>
  </si>
  <si>
    <t>PG005538</t>
  </si>
  <si>
    <t>05202960023</t>
  </si>
  <si>
    <t>https://verification.nsuk.edu.ng/verification?t=oQSeOee0k2WnsZXp3aq3K1zHImHUm0nceVVLoGggT6CvKo0wXl-M&amp;p=MDUyMDI5NjAwMjM%3D</t>
  </si>
  <si>
    <t>PG005539</t>
  </si>
  <si>
    <t>05202960024</t>
  </si>
  <si>
    <t>https://verification.nsuk.edu.ng/verification?t=T3bUFRa6V7oMUAN-ZwDmJFC-qUpZNvPfYSDPI6WL59ClTJpHBfUv&amp;p=MDUyMDI5NjAwMjQ%3D</t>
  </si>
  <si>
    <t>PG005540</t>
  </si>
  <si>
    <t>05202960025</t>
  </si>
  <si>
    <t>https://verification.nsuk.edu.ng/verification?t=baRJBiE7eTavoLN0BkxcVgotVasU_CtXTYbfeLxeSeMFMpnTFaKi&amp;p=MDUyMDI5NjAwMjU%3D</t>
  </si>
  <si>
    <t>PG005541</t>
  </si>
  <si>
    <t>05202960026</t>
  </si>
  <si>
    <t>https://verification.nsuk.edu.ng/verification?t=mBj7kdNkjhnhYcIHxWun6xjV4awrRmH0FHXAmsYB8PSJeTpSv7cv&amp;p=MDUyMDI5NjAwMjY%3D</t>
  </si>
  <si>
    <t>PG005542</t>
  </si>
  <si>
    <t>05202960031</t>
  </si>
  <si>
    <t>https://verification.nsuk.edu.ng/verification?t=S79I2AGeomm6Ft0b0HtBg0gYLH63kHH6okTXEd5noid3xpqQ2UGh&amp;p=MDUyMDI5NjAwMzE%3D</t>
  </si>
  <si>
    <t>PG005543</t>
  </si>
  <si>
    <t>05202960032</t>
  </si>
  <si>
    <t>https://verification.nsuk.edu.ng/verification?t=yCeI533Ps2SYs2c8SDfa4jnbojkEoGmfuz57hb-KBy87l8u1BFUx&amp;p=MDUyMDI5NjAwMzI%3D</t>
  </si>
  <si>
    <t>PG005544</t>
  </si>
  <si>
    <t>05202960033</t>
  </si>
  <si>
    <t>https://verification.nsuk.edu.ng/verification?t=QY2F3OBNNe-TeRwWkclwoNqgjig3L3eqcCMQSzFk8MHfx3wPKrD3&amp;p=MDUyMDI5NjAwMzM%3D</t>
  </si>
  <si>
    <t>PG005545</t>
  </si>
  <si>
    <t>PGD24MCB0008</t>
  </si>
  <si>
    <t>https://verification.nsuk.edu.ng/verification?t=jZzqXo-iL4d1jKrykjmAS-KjmAbdHoV6H2aIH7UntTCGF8-jesfO&amp;p=UEdEMjRNQ0IwMDA4</t>
  </si>
  <si>
    <t>PG005546</t>
  </si>
  <si>
    <t>PGD24MCB0010</t>
  </si>
  <si>
    <t>https://verification.nsuk.edu.ng/verification?t=3dWnmy8-LIgpP-uI_MxGWPF_n8vyy-ydDIhbLBUPSXZQHNtEtcZF&amp;p=UEdEMjRNQ0IwMDEw</t>
  </si>
  <si>
    <t>PG005547</t>
  </si>
  <si>
    <t>PGD24MCB0012</t>
  </si>
  <si>
    <t>https://verification.nsuk.edu.ng/verification?t=r0B1fM26uwHne0sHV7ELPyS7DSz6WREVkx8OO7hL-q0utyBKwKma&amp;p=UEdEMjRNQ0IwMDEy</t>
  </si>
  <si>
    <t>PG005548</t>
  </si>
  <si>
    <t>PGD24MCB0013</t>
  </si>
  <si>
    <t>https://verification.nsuk.edu.ng/verification?t=qMjCd3Rs11bZeqXQFHRWO3AJ1tHeoNWaxki28H2tiHbRP2HJtWIh&amp;p=UEdEMjRNQ0IwMDEz</t>
  </si>
  <si>
    <t>PG005549</t>
  </si>
  <si>
    <t>PGD24MCB0014</t>
  </si>
  <si>
    <t>https://verification.nsuk.edu.ng/verification?t=-UG9MCbqbHpdPFcriBz-5or-CJCVilQeEOMMV_xpV1lV6CY0eipw&amp;p=UEdEMjRNQ0IwMDE0</t>
  </si>
  <si>
    <t>PG005550</t>
  </si>
  <si>
    <t>PGD24MCB0016</t>
  </si>
  <si>
    <t>https://verification.nsuk.edu.ng/verification?t=lsz4QblsiyRFZ0aHIfWKpA-35sin6ElD49bAiKhiFcr6xppbLtJG&amp;p=UEdEMjRNQ0IwMDE2</t>
  </si>
  <si>
    <t>PG005551</t>
  </si>
  <si>
    <t>PGD24MCB0017</t>
  </si>
  <si>
    <t>https://verification.nsuk.edu.ng/verification?t=ryh7v5AmSDNaIAAIvs4Ahhu_I-mcDs86ySzfZIvvQme3Vj_hq6Vb&amp;p=UEdEMjRNQ0IwMDE3</t>
  </si>
  <si>
    <t>PG005552</t>
  </si>
  <si>
    <t>PGD24MCB0019</t>
  </si>
  <si>
    <t>https://verification.nsuk.edu.ng/verification?t=jguxko2Mq50SpJdlMBl5Sl2JAWOchHGU4CRvOUL781idRFrWlS1Z&amp;p=UEdEMjRNQ0IwMDE5</t>
  </si>
  <si>
    <t>PG005553</t>
  </si>
  <si>
    <t>PGD24MCB0020</t>
  </si>
  <si>
    <t>https://verification.nsuk.edu.ng/verification?t=_F7uzb5k5mGjiq2qLTZKeTXyqEcafJLfwB_BenA6pNIk6ZVz-lst&amp;p=UEdEMjRNQ0IwMDIw</t>
  </si>
  <si>
    <t>PG005554</t>
  </si>
  <si>
    <t>05203030003</t>
  </si>
  <si>
    <t>https://verification.nsuk.edu.ng/verification?t=KzRdhx8fUugyfSQq_ABVJwrAmtH5xWe-7JEgdabc7picbcnGoQLK&amp;p=MDUyMDMwMzAwMDM%3D</t>
  </si>
  <si>
    <t>PG005555</t>
  </si>
  <si>
    <t>05203030005</t>
  </si>
  <si>
    <t>https://verification.nsuk.edu.ng/verification?t=AqplVr0y8q9MunxDDA-TbAG0rAYsK1JWiQQt_WaxZDRZNGr1nDQD&amp;p=MDUyMDMwMzAwMDU%3D</t>
  </si>
  <si>
    <t>PG005556</t>
  </si>
  <si>
    <t>05203030006</t>
  </si>
  <si>
    <t>https://verification.nsuk.edu.ng/verification?t=SLsFyVxhp0P6Rgq16Gu6Z4Zw6ZBUjYWXcLfUwmKB0Dd9jj7VWDCD&amp;p=MDUyMDMwMzAwMDY%3D</t>
  </si>
  <si>
    <t>PG005557</t>
  </si>
  <si>
    <t>PGD23PIR0001</t>
  </si>
  <si>
    <t>4th October, 2024</t>
  </si>
  <si>
    <t>https://verification.nsuk.edu.ng/verification?t=Yk_dnzDBfNZLkZufWCCtz9BMAWA_vWHAAn7Mhij9_jRve7_fT-k1&amp;p=UEdEMjNQSVIwMDAx</t>
  </si>
  <si>
    <t>PG005558</t>
  </si>
  <si>
    <t>PGD23PIR0003</t>
  </si>
  <si>
    <t>https://verification.nsuk.edu.ng/verification?t=XfcZGEDdKXmd0zrsIZ-nQMmAuiE1P0F17Ql1EYYQ4Ix4rDun577O&amp;p=UEdEMjNQSVIwMDAz</t>
  </si>
  <si>
    <t>PG005559</t>
  </si>
  <si>
    <t>PGD23PIR0006</t>
  </si>
  <si>
    <t>https://verification.nsuk.edu.ng/verification?t=Xq9B2ETWJJb2NLSeHErkv-fdlCZMCPbotGos2cznLAKZphw7q0yA&amp;p=UEdEMjNQSVIwMDA2</t>
  </si>
  <si>
    <t>PG005560</t>
  </si>
  <si>
    <t>PGD23PIR0007</t>
  </si>
  <si>
    <t>https://verification.nsuk.edu.ng/verification?t=HsdE7ZNc3fsF1rP_apU978QTeXCoGPGEXDMxncpjLrDud1R4IxzC&amp;p=UEdEMjNQSVIwMDA3</t>
  </si>
  <si>
    <t>PG005561</t>
  </si>
  <si>
    <t>PGD23PIR0008</t>
  </si>
  <si>
    <t>https://verification.nsuk.edu.ng/verification?t=rJT4J2lqGbTNBx2HfImbraKEbh5otBy2eH4l-MbevkSaqyhqXW8t&amp;p=UEdEMjNQSVIwMDA4</t>
  </si>
  <si>
    <t>PG005562</t>
  </si>
  <si>
    <t>PGD23PIR0009</t>
  </si>
  <si>
    <t>https://verification.nsuk.edu.ng/verification?t=qHiNPDJedOYCiEI8N2TKnRhJxVzqn0pp69usb-JanbQjCErSg1Ma&amp;p=UEdEMjNQSVIwMDA5</t>
  </si>
  <si>
    <t>PG005563</t>
  </si>
  <si>
    <t>PGD23PIR0010</t>
  </si>
  <si>
    <t>https://verification.nsuk.edu.ng/verification?t=3XsSAWvzXJfaa9sMo3cntWeJ0ZQty0L4QtT8Sc65VCyRTOEEpZ34&amp;p=UEdEMjNQSVIwMDEw</t>
  </si>
  <si>
    <t>PG005564</t>
  </si>
  <si>
    <t>PGD23PIR0011</t>
  </si>
  <si>
    <t>https://verification.nsuk.edu.ng/verification?t=7P9HghAQNy8_XQHOMTJ8CGOZyzebwqTvtQeOr-Nk_B6QlawcNQrR&amp;p=UEdEMjNQSVIwMDEx</t>
  </si>
  <si>
    <t>PG005565</t>
  </si>
  <si>
    <t>PGD23PIR0012</t>
  </si>
  <si>
    <t>https://verification.nsuk.edu.ng/verification?t=nApPHMwffUHF9tSOgjnDlstS9z4PRd2RgCNz7ykiT7RJGXfaDnIR&amp;p=UEdEMjNQSVIwMDEy</t>
  </si>
  <si>
    <t>PG005566</t>
  </si>
  <si>
    <t>PGD23PIR0013</t>
  </si>
  <si>
    <t>https://verification.nsuk.edu.ng/verification?t=ovK4JxrsGfDsIXEIB2fbcP1RngZIc1WcfzeSJw4ofuYlprlW_5bD&amp;p=UEdEMjNQSVIwMDEz</t>
  </si>
  <si>
    <t>PG005567</t>
  </si>
  <si>
    <t>PGD23PIR0014</t>
  </si>
  <si>
    <t>https://verification.nsuk.edu.ng/verification?t=cNqxdCP-t5NN7l-pEXgZMay7gXRVHIHLApxXpSCu0yTOAK6vANh3&amp;p=UEdEMjNQSVIwMDE0</t>
  </si>
  <si>
    <t>PG005568</t>
  </si>
  <si>
    <t>PGD23PIR0015</t>
  </si>
  <si>
    <t>https://verification.nsuk.edu.ng/verification?t=9Fo6yRFzX0NGFMXwUEiZp4kECBGqnNfW24X7T9fHwYO9sVq9WM9q&amp;p=UEdEMjNQSVIwMDE1</t>
  </si>
  <si>
    <t>PG005569</t>
  </si>
  <si>
    <t>PGD23PIR0017</t>
  </si>
  <si>
    <t>https://verification.nsuk.edu.ng/verification?t=iQCnQQrNpRQdse-h7uxksxPf1xXGMTToTFf7xcSeltlODsJ5TbGy&amp;p=UEdEMjNQSVIwMDE3</t>
  </si>
  <si>
    <t>PG005570</t>
  </si>
  <si>
    <t>PGD23PIR0018</t>
  </si>
  <si>
    <t>https://verification.nsuk.edu.ng/verification?t=EQv6-A7mn8ayamkwB3x-_FYU5wyfPYAM086thX8T7tV8_uWk3ytT&amp;p=UEdEMjNQSVIwMDE4</t>
  </si>
  <si>
    <t>PG005571</t>
  </si>
  <si>
    <t>PGD23PIR0019</t>
  </si>
  <si>
    <t>https://verification.nsuk.edu.ng/verification?t=zvJ-pzmfBNm8xshQ_it_ytCkm7QZR3nKI5i5ZttoytgxDe5AMuie&amp;p=UEdEMjNQSVIwMDE5</t>
  </si>
  <si>
    <t>PG005572</t>
  </si>
  <si>
    <t>PGD23PIR0020</t>
  </si>
  <si>
    <t>https://verification.nsuk.edu.ng/verification?t=neKEmHF0rr47_3CMa9CTZvyTFp8EwT0-6nMnq2YdPSQODyZspI8Q&amp;p=UEdEMjNQSVIwMDIw</t>
  </si>
  <si>
    <t>PG005573</t>
  </si>
  <si>
    <t>PGD23PIR0022</t>
  </si>
  <si>
    <t>https://verification.nsuk.edu.ng/verification?t=WuSXSFd2xtwUdSINbZwtLv7VMWfxdsb1gyrWRvxaNIknILzf75zq&amp;p=UEdEMjNQSVIwMDIy</t>
  </si>
  <si>
    <t>PG005574</t>
  </si>
  <si>
    <t>PGD23PIR0026</t>
  </si>
  <si>
    <t>https://verification.nsuk.edu.ng/verification?t=rnQHJDtveut_TRo1vzt9vXprZoCOh5fdqWHoKpP-Z3digDPlrVX5&amp;p=UEdEMjNQSVIwMDI2</t>
  </si>
  <si>
    <t>PG005575</t>
  </si>
  <si>
    <t>PGD23PIR0028</t>
  </si>
  <si>
    <t>https://verification.nsuk.edu.ng/verification?t=jflGZXQXc4W0RywzyrfX5ScCqiFS1uQW0-zoCcRCKZSixvbwxGHI&amp;p=UEdEMjNQSVIwMDI4</t>
  </si>
  <si>
    <t>PG005576</t>
  </si>
  <si>
    <t>0519298012303</t>
  </si>
  <si>
    <t>https://verification.nsuk.edu.ng/verification?t=FEuZYDk6iTQIYYBt6juIvpzxsre7eGrcJ7eQb4CrVR2dxn5e4MkX&amp;p=MDUxOTI5ODAxMjMwMw%3D%3D</t>
  </si>
  <si>
    <t>PG005577</t>
  </si>
  <si>
    <t>05202980015</t>
  </si>
  <si>
    <t>17th May, 2024</t>
  </si>
  <si>
    <t>https://verification.nsuk.edu.ng/verification?t=AWwr0CW9TeHFER4okMzT2ovA8GlrZsfbR9nltx9xXuXIFTwKDpTi&amp;p=MDUyMDI5ODAwMTU%3D</t>
  </si>
  <si>
    <t>PG005578</t>
  </si>
  <si>
    <t>05202980055</t>
  </si>
  <si>
    <t>17th May, 2022</t>
  </si>
  <si>
    <t>https://verification.nsuk.edu.ng/verification?t=oMI-YYkXR9Tk6f5uUNUC8FGsjT4F6LoVsnmCz9yNYsGhWJ2cPE2n&amp;p=MDUyMDI5ODAwNTU%3D</t>
  </si>
  <si>
    <t>PG005579</t>
  </si>
  <si>
    <t>NSU/PGD/IRS/0033/18/19</t>
  </si>
  <si>
    <t>https://verification.nsuk.edu.ng/verification?t=r4KKOzbK1R0wF9zpnl3c0whxq-bPtn_sB-tkJR6OJ9_mKj4Jf8xu&amp;p=TlNVL1BHRC9JUlMvMDAzMy8xOC8xOQ%3D%3D</t>
  </si>
  <si>
    <t>PG005580</t>
  </si>
  <si>
    <t>PGD24PIR0001</t>
  </si>
  <si>
    <t>20th January, 2025</t>
  </si>
  <si>
    <t>https://verification.nsuk.edu.ng/verification?t=8vNhypDhq2Kz1jr0ddfoSfVHm_PJBkCjlrSXgQ5x74G0Frt51Kkh&amp;p=UEdEMjRQSVIwMDAx</t>
  </si>
  <si>
    <t>PG005581</t>
  </si>
  <si>
    <t>PGD24PIR0002</t>
  </si>
  <si>
    <t>https://verification.nsuk.edu.ng/verification?t=jp7kDjtcN2ZS_KWsdUBEsKQoKJo9ONxxgx-5tkj-whgtSi2VurmS&amp;p=UEdEMjRQSVIwMDAy</t>
  </si>
  <si>
    <t>PG005582</t>
  </si>
  <si>
    <t>PGD24PIR0003</t>
  </si>
  <si>
    <t>https://verification.nsuk.edu.ng/verification?t=4B4LkGmOLc4lZJ6VB1iYBD2yB1mvAsxueX_7s5X2rTi6u0k4mIqc&amp;p=UEdEMjRQSVIwMDAz</t>
  </si>
  <si>
    <t>PG005583</t>
  </si>
  <si>
    <t>PGD24PIR0004</t>
  </si>
  <si>
    <t>https://verification.nsuk.edu.ng/verification?t=XoObv50nJ8G73rwp1X4smnbwENuN43qGhmvu-6vWp_sFALdHFw1b&amp;p=UEdEMjRQSVIwMDA0</t>
  </si>
  <si>
    <t>PG005584</t>
  </si>
  <si>
    <t>PGD24PIR0005</t>
  </si>
  <si>
    <t>https://verification.nsuk.edu.ng/verification?t=TXjEZAcdSHB-tC4GqceaNOig8sjeJ-j7J40yBubPp1fGLfLUXpYt&amp;p=UEdEMjRQSVIwMDA1</t>
  </si>
  <si>
    <t>PG005585</t>
  </si>
  <si>
    <t>PGD24PIR0006</t>
  </si>
  <si>
    <t>https://verification.nsuk.edu.ng/verification?t=oBYGc58Ih20sE8ajem5ayCa5_nLpRBlrmbToXBOaw9TI8v5pbEoQ&amp;p=UEdEMjRQSVIwMDA2</t>
  </si>
  <si>
    <t>PG005586</t>
  </si>
  <si>
    <t>PGD24PIR0007</t>
  </si>
  <si>
    <t>https://verification.nsuk.edu.ng/verification?t=ir2bop7ZXlofRfabpwsM9YLPNh3dogYPT9TN7d5-bR-RV4_KRg8c&amp;p=UEdEMjRQSVIwMDA3</t>
  </si>
  <si>
    <t>PG005587</t>
  </si>
  <si>
    <t>PGD24PIR0008</t>
  </si>
  <si>
    <t>20th June, 2025</t>
  </si>
  <si>
    <t>https://verification.nsuk.edu.ng/verification?t=O7H99Ohz2XeF_9BRakvvU9NM5mhA0EnCiNhYpcMcT0cJbR-AY_wu&amp;p=UEdEMjRQSVIwMDA4</t>
  </si>
  <si>
    <t>PG005588</t>
  </si>
  <si>
    <t>PGD24PIR0009</t>
  </si>
  <si>
    <t>https://verification.nsuk.edu.ng/verification?t=bpfMPkEnaRgqztchWw5fH8OZirX7vtzxsjuBkK8VaDepRnXD1bnL&amp;p=UEdEMjRQSVIwMDA5</t>
  </si>
  <si>
    <t>PG005589</t>
  </si>
  <si>
    <t>PGD24PIR0010</t>
  </si>
  <si>
    <t>https://verification.nsuk.edu.ng/verification?t=8cBsPgkOFtLwuMBtZRYa2EwWUhmvzy8cOXhDv5WYgy0S5165aLFx&amp;p=UEdEMjRQSVIwMDEw</t>
  </si>
  <si>
    <t>PG005590</t>
  </si>
  <si>
    <t>PGD24PIR0011</t>
  </si>
  <si>
    <t>https://verification.nsuk.edu.ng/verification?t=4uPSgXdnSAuRJiGAL6y_lQLajuYZQBLTOPBzH9Hu8OubgO6oZBnB&amp;p=UEdEMjRQSVIwMDEx</t>
  </si>
  <si>
    <t>PG005591</t>
  </si>
  <si>
    <t>PGD24PIR0012</t>
  </si>
  <si>
    <t>https://verification.nsuk.edu.ng/verification?t=O3M1Bz4R4O_glnLzTOew6275S629Hnw1S-lhhMg34rgyyV4X9BSg&amp;p=UEdEMjRQSVIwMDEy</t>
  </si>
  <si>
    <t>PG005592</t>
  </si>
  <si>
    <t>PGD24PIR0013</t>
  </si>
  <si>
    <t>https://verification.nsuk.edu.ng/verification?t=t9CTkoqb1BQsUQnB47YYh2-0p_EoxUjDSj4Up5WNuraxX0F-f5Bb&amp;p=UEdEMjRQSVIwMDEz</t>
  </si>
  <si>
    <t>PG005593</t>
  </si>
  <si>
    <t>PGD24PIR0014</t>
  </si>
  <si>
    <t>https://verification.nsuk.edu.ng/verification?t=50sRkFy-dyOMNhtMBsggyJLOTNIyqa7rI4w-FozS2KgdUHPotxa2&amp;p=UEdEMjRQSVIwMDE0</t>
  </si>
  <si>
    <t>PG005594</t>
  </si>
  <si>
    <t>PGD24PIR0015</t>
  </si>
  <si>
    <t>https://verification.nsuk.edu.ng/verification?t=Vw4AJVn5Nr5khggr9MQmJ-Os7Vke0bVsIdd78SHaFSp2R8PnSlrV&amp;p=UEdEMjRQSVIwMDE1</t>
  </si>
  <si>
    <t>PG005595</t>
  </si>
  <si>
    <t>PGD24PIR0016</t>
  </si>
  <si>
    <t>https://verification.nsuk.edu.ng/verification?t=DGiC35cyDzKbSDd58CpbSHesIn3o_VAvRhqa7GCHP6jVJYuEEgFh&amp;p=UEdEMjRQSVIwMDE2</t>
  </si>
  <si>
    <t>PG005596</t>
  </si>
  <si>
    <t>PGD24PIR0017</t>
  </si>
  <si>
    <t>https://verification.nsuk.edu.ng/verification?t=zgtKWVR_m5v9l8TSZ0Qep_4a1RTsTBaM7cf44frdfRrhv7E4649W&amp;p=UEdEMjRQSVIwMDE3</t>
  </si>
  <si>
    <t>PG005597</t>
  </si>
  <si>
    <t>PGD24PIR0019</t>
  </si>
  <si>
    <t>https://verification.nsuk.edu.ng/verification?t=I-f9u7rzouqBBng8i69E9GTxQOuWGNG3WL3GB7zDSWwIrx48Js54&amp;p=UEdEMjRQSVIwMDE5</t>
  </si>
  <si>
    <t>PG005598</t>
  </si>
  <si>
    <t>PGD24PIR0020</t>
  </si>
  <si>
    <t>https://verification.nsuk.edu.ng/verification?t=r_sJTi8qfX5tiPEbvO-RUcfHSZ8WuJ_NxlT2ioRjbaQJRsRwN_Si&amp;p=UEdEMjRQSVIwMDIw</t>
  </si>
  <si>
    <t>PG005599</t>
  </si>
  <si>
    <t>PGD24PIR0021</t>
  </si>
  <si>
    <t>https://verification.nsuk.edu.ng/verification?t=Wn4cUwEHmZcJZGJ9ZeUuh4V8gaiPMxWXZp-uog-kknWeH2qarzG1&amp;p=UEdEMjRQSVIwMDIx</t>
  </si>
  <si>
    <t>PG005600</t>
  </si>
  <si>
    <t>PGD24PIR0022</t>
  </si>
  <si>
    <t>https://verification.nsuk.edu.ng/verification?t=ebOKAXvFqfigjKscrf2omjSJkLqo_y_kNXLqvK1FurwXT63BTap6&amp;p=UEdEMjRQSVIwMDIy</t>
  </si>
  <si>
    <t>PG005601</t>
  </si>
  <si>
    <t>PGD24PIR0024</t>
  </si>
  <si>
    <t>https://verification.nsuk.edu.ng/verification?t=7PGlJGK7uMCcckIo3FB9fNADhnMtUIgYrGx0fU45oD6m9RGfYccx&amp;p=UEdEMjRQSVIwMDI0</t>
  </si>
  <si>
    <t>PG005602</t>
  </si>
  <si>
    <t>PGD25PIR0002</t>
  </si>
  <si>
    <t>https://verification.nsuk.edu.ng/verification?t=EiIvDz6fyyba2-Vk3M0iJHomb7SHdBVPC7thj2JeBg5mpKZ8Pz7-&amp;p=UEdEMjVQSVIwMDAy</t>
  </si>
  <si>
    <t>PG005603</t>
  </si>
  <si>
    <t>PGD25PIR0003</t>
  </si>
  <si>
    <t>https://verification.nsuk.edu.ng/verification?t=k_0mUStUpokIbtZq7CrK-hY6I_ZRQqb0st1TTaXCqy0ezvzfecRp&amp;p=UEdEMjVQSVIwMDAz</t>
  </si>
  <si>
    <t>PG005604</t>
  </si>
  <si>
    <t>PGD25PIR0004</t>
  </si>
  <si>
    <t>https://verification.nsuk.edu.ng/verification?t=NW0g9QpxZ2VrZpG87vsbxmie5VC8Gvw3KYFcAU8CkSs9zBlhJUo3&amp;p=UEdEMjVQSVIwMDA0</t>
  </si>
  <si>
    <t>PG005605</t>
  </si>
  <si>
    <t>PGD25PIR0005</t>
  </si>
  <si>
    <t>https://verification.nsuk.edu.ng/verification?t=4ULbbXQbjCeYQORP0xwCAW4tKtLcOO7uL3UWsK8L4pb24mVSfyZT&amp;p=UEdEMjVQSVIwMDA1</t>
  </si>
  <si>
    <t>PG005606</t>
  </si>
  <si>
    <t>PGD25PIR0006</t>
  </si>
  <si>
    <t>https://verification.nsuk.edu.ng/verification?t=c2WeNoqKQB7A6y4wqv_3ZuUSCZSJ_Yf2qRpnxLY1xGaZWRPZwbks&amp;p=UEdEMjVQSVIwMDA2</t>
  </si>
  <si>
    <t>PG005607</t>
  </si>
  <si>
    <t>PGD25PIR0009</t>
  </si>
  <si>
    <t>https://verification.nsuk.edu.ng/verification?t=rllfCrcolhppU0zSqTbUGBuDuVjHzs1cvAZhxl1Yr1H9aB5WLajr&amp;p=UEdEMjVQSVIwMDA5</t>
  </si>
  <si>
    <t>PG005608</t>
  </si>
  <si>
    <t>PGD25PIR0010</t>
  </si>
  <si>
    <t>https://verification.nsuk.edu.ng/verification?t=JkeeJeeYjUqTIKb9gjP5C-9bHdO2VodAg0HEuwFMYoMwUTjtzXRR&amp;p=UEdEMjVQSVIwMDEw</t>
  </si>
  <si>
    <t>PG005609</t>
  </si>
  <si>
    <t>PGD25PIR0012</t>
  </si>
  <si>
    <t>https://verification.nsuk.edu.ng/verification?t=tX_BceBl3DtKCx5mZJ9uNrAhfw7K43m5hAxv6gZiFDqm60i_sxLp&amp;p=UEdEMjVQSVIwMDEy</t>
  </si>
  <si>
    <t>PG005610</t>
  </si>
  <si>
    <t>PGD25PIR0013</t>
  </si>
  <si>
    <t>https://verification.nsuk.edu.ng/verification?t=BpWyvlOiSXMZrQ2C_zTnlPryxHWFXlB6kWHfR3-fQAHWTe9_wDHr&amp;p=UEdEMjVQSVIwMDEz</t>
  </si>
  <si>
    <t>PG005611</t>
  </si>
  <si>
    <t>PGD25PIR0014</t>
  </si>
  <si>
    <t>https://verification.nsuk.edu.ng/verification?t=bc4QZvKS0ULJW-lsSC7aX1HpV_dD6Z7TzhbMLn1P3bapZnviKIjC&amp;p=UEdEMjVQSVIwMDE0</t>
  </si>
  <si>
    <t>PG005612</t>
  </si>
  <si>
    <t>PGD25PIR0028</t>
  </si>
  <si>
    <t>https://verification.nsuk.edu.ng/verification?t=yICMuteYOZP4yysKsumU97hrLHNsFoLv9TSdmlv32nAUNu2cNSDQ&amp;p=UEdEMjVQSVIwMDI4</t>
  </si>
  <si>
    <t>PG005613</t>
  </si>
  <si>
    <t>PGD25PPP0002</t>
  </si>
  <si>
    <t>https://verification.nsuk.edu.ng/verification?t=wbEkTftBBq-hy3stlFDtxI9WpHswy3Q38HZ8jhhhtMtplYuCMfsP&amp;p=UEdEMjVQUFAwMDAy</t>
  </si>
  <si>
    <t>PG005614</t>
  </si>
  <si>
    <t>PGD25PPP0003</t>
  </si>
  <si>
    <t>https://verification.nsuk.edu.ng/verification?t=9nK-r7BLh_CpMhZyQZhiHD6KQZhioQPkQjY2Jw_MytcNMPtPOXy4&amp;p=UEdEMjVQUFAwMDAz</t>
  </si>
  <si>
    <t>PG005615</t>
  </si>
  <si>
    <t>PGD25PPP0004</t>
  </si>
  <si>
    <t>https://verification.nsuk.edu.ng/verification?t=wdCbCbyij4YXTAMw84NLIMVrKa3Gn59PbVYDqqbPAOZ5Qs0wqbwo&amp;p=UEdEMjVQUFAwMDA0</t>
  </si>
  <si>
    <t>PG005616</t>
  </si>
  <si>
    <t>PGD24PED0005</t>
  </si>
  <si>
    <t>https://verification.nsuk.edu.ng/verification?t=h-ovTPMEgq6aqn5k80rVdWix0SADNRkY-sij9_AZksbTrj0CV21A&amp;p=UEdEMjRQRUQwMDA1</t>
  </si>
  <si>
    <t>PG005617</t>
  </si>
  <si>
    <t>PGD22PPP0002</t>
  </si>
  <si>
    <t>https://verification.nsuk.edu.ng/verification?t=jTPgBPu2nL67vu2vMOWKk9JiGNBsn8NRBSa1evGRezYaTD6L6Oy9&amp;p=UEdEMjJQUFAwMDAy</t>
  </si>
  <si>
    <t>PG005618</t>
  </si>
  <si>
    <t>PGD22PPP0003</t>
  </si>
  <si>
    <t>https://verification.nsuk.edu.ng/verification?t=GzdbxcnPOPrKkgn3iGLwgYpPsKvp1z0IsqePGdYYjjM0lLsYg7tO&amp;p=UEdEMjJQUFAwMDAz</t>
  </si>
  <si>
    <t>PG005619</t>
  </si>
  <si>
    <t>PGD23PPP0001</t>
  </si>
  <si>
    <t>https://verification.nsuk.edu.ng/verification?t=cGiZX5xiD6EqrGwy7ZpqvwLiwiv11gbrblhEdU4cVnVmQSnqQalS&amp;p=UEdEMjNQUFAwMDAx</t>
  </si>
  <si>
    <t>PG005620</t>
  </si>
  <si>
    <t>PGD25PPP0001</t>
  </si>
  <si>
    <t>https://verification.nsuk.edu.ng/verification?t=c1XpX4_vk5NrjJC2AQk-1xuOnWNhKxpHVEQfOjUwd_0gtH3KlknW&amp;p=UEdEMjVQUFAwMDAx</t>
  </si>
  <si>
    <t>PG005621</t>
  </si>
  <si>
    <t>PGD23ACC0003</t>
  </si>
  <si>
    <t>https://verification.nsuk.edu.ng/verification?t=cD3-97XlUfjEy-PbAGHpd_WSaGRrV2uZJqOB77ax2USAqwKyZ4k8&amp;p=UEdEMjNBQ0MwMDAz</t>
  </si>
  <si>
    <t>PG005622</t>
  </si>
  <si>
    <t>PGD24ACC0003</t>
  </si>
  <si>
    <t>https://verification.nsuk.edu.ng/verification?t=43rwL6BrYodIi5q6lz5_gWB4MYvz_B8UBnwml2ejAITpjRjtbtVJ&amp;p=UEdEMjRBQ0MwMDAz</t>
  </si>
  <si>
    <t>PG005623</t>
  </si>
  <si>
    <t>PGD24ACC0018</t>
  </si>
  <si>
    <t>https://verification.nsuk.edu.ng/verification?t=p0LnofNqKT1PG5qsw-NNrRVbQU_5Rq_hT59JIehtBXE2F6f-KHsh&amp;p=UEdEMjRBQ0MwMDE4</t>
  </si>
  <si>
    <t>PG005624</t>
  </si>
  <si>
    <t>PGD24PMG0010</t>
  </si>
  <si>
    <t>https://verification.nsuk.edu.ng/verification?t=8kx33yjcAkWDTlAokLA3myxZSuGsmMGXMu-Bw5JKdTPofyh4wuIE&amp;p=UEdEMjRQTUcwMDEw</t>
  </si>
  <si>
    <t>PG005625</t>
  </si>
  <si>
    <t>PGD24PMG0014</t>
  </si>
  <si>
    <t>https://verification.nsuk.edu.ng/verification?t=wU5vmEWHBYHAbBRHhBK0eM4ASX4WjoC5_MTRyvJTcAkmPSoBT00t&amp;p=UEdEMjRQTUcwMDE0</t>
  </si>
  <si>
    <t>PG005626</t>
  </si>
  <si>
    <t>PGD24PMG0026</t>
  </si>
  <si>
    <t>https://verification.nsuk.edu.ng/verification?t=AuHzJHixnFK0TlZ53y_1fCKDZblOs461l8hdY-VTmxii5BQDBHFc&amp;p=UEdEMjRQTUcwMDI2</t>
  </si>
  <si>
    <t>PG005627</t>
  </si>
  <si>
    <t>PGD24PMG0027</t>
  </si>
  <si>
    <t>https://verification.nsuk.edu.ng/verification?t=mUdqcutLZh3NVErSVaQmjImWaxRjZt8u47xgPPxmJJ2OB1okXstl&amp;p=UEdEMjRQTUcwMDI3</t>
  </si>
  <si>
    <t>PG005628</t>
  </si>
  <si>
    <t>PGD24PMG0030</t>
  </si>
  <si>
    <t>https://verification.nsuk.edu.ng/verification?t=0e4ldsKgHO8chIymduEd3PxPbRbxGLy6-58esp2YbUAWzKedpLEg&amp;p=UEdEMjRQTUcwMDMw</t>
  </si>
  <si>
    <t>PG005629</t>
  </si>
  <si>
    <t>PGD24PMG0034</t>
  </si>
  <si>
    <t>https://verification.nsuk.edu.ng/verification?t=84lANIegesRHvPLGrqHA3_3RLjYp9IJWA3ARqezmOvmDQSvzWxdb&amp;p=UEdEMjRQTUcwMDM0</t>
  </si>
  <si>
    <t>PG005630</t>
  </si>
  <si>
    <t>PGD24PMG0040</t>
  </si>
  <si>
    <t>https://verification.nsuk.edu.ng/verification?t=-twYF7pVQnNhKja_JKz-4dkdf_dm_7mJpFXPh4zpeBQ5JWNSSMGC&amp;p=UEdEMjRQTUcwMDQw</t>
  </si>
  <si>
    <t>PG005631</t>
  </si>
  <si>
    <t>PGD24PMG0042</t>
  </si>
  <si>
    <t>https://verification.nsuk.edu.ng/verification?t=JNZ-PUh8eJ5b1w24zfkAgBDNW1gOo7ZmwwwGMD-VuW1QVBe0hnum&amp;p=UEdEMjRQTUcwMDQy</t>
  </si>
  <si>
    <t>PG005632</t>
  </si>
  <si>
    <t>PGD24PMG0044</t>
  </si>
  <si>
    <t>https://verification.nsuk.edu.ng/verification?t=SbvQJGAdimoudrA0JQYQljfBvqFBjU_0Kx_AuPGZZBOJu8lMQxKl&amp;p=UEdEMjRQTUcwMDQ0</t>
  </si>
  <si>
    <t>PG005633</t>
  </si>
  <si>
    <t>PGD25PMG0001</t>
  </si>
  <si>
    <t>https://verification.nsuk.edu.ng/verification?t=SKcnDEEcLnZfKkjiKz0gfCgxKLl2canWQVtny0F-CrY_5O2iowQr&amp;p=UEdEMjVQTUcwMDAx</t>
  </si>
  <si>
    <t>PG005634</t>
  </si>
  <si>
    <t>PGD25PMG0002</t>
  </si>
  <si>
    <t>https://verification.nsuk.edu.ng/verification?t=HX0OZWFgmbVzGJja1dpubHwhHkQ-hRlaXhm5WC_NSO6Yi9W57iOC&amp;p=UEdEMjVQTUcwMDAy</t>
  </si>
  <si>
    <t>PG005635</t>
  </si>
  <si>
    <t>PGD25PMG0003</t>
  </si>
  <si>
    <t>https://verification.nsuk.edu.ng/verification?t=PPtJ2WugQTTEtDlbLuYSeqfEU03VnJCgfIs5Ni0XbLwSoNUdj1xY&amp;p=UEdEMjVQTUcwMDAz</t>
  </si>
  <si>
    <t>PG005636</t>
  </si>
  <si>
    <t>PGD25PMG0005</t>
  </si>
  <si>
    <t>https://verification.nsuk.edu.ng/verification?t=t5u9ozTbpnlg1c4eyqFIsSrdt1oLu9CqUjw1OeAWZpAeicmKQ5Kw&amp;p=UEdEMjVQTUcwMDA1</t>
  </si>
  <si>
    <t>PG005637</t>
  </si>
  <si>
    <t>PGD25PMG0006</t>
  </si>
  <si>
    <t>https://verification.nsuk.edu.ng/verification?t=kNyG8cK_ka_lRllc8X9rmBle1Gmkl2atsH5H2xLHjVIdTW8BRYMM&amp;p=UEdEMjVQTUcwMDA2</t>
  </si>
  <si>
    <t>PG005638</t>
  </si>
  <si>
    <t>PGD25PMG0007</t>
  </si>
  <si>
    <t>https://verification.nsuk.edu.ng/verification?t=A6ix0MhPJ6AxLYDsB9DqPFEXsQi93RNqjZ-dIYMGw4PutveaGeQT&amp;p=UEdEMjVQTUcwMDA3</t>
  </si>
  <si>
    <t>PG005639</t>
  </si>
  <si>
    <t>PGD25PMG0008</t>
  </si>
  <si>
    <t>https://verification.nsuk.edu.ng/verification?t=OCUujoYI5HRcVtYVktyd33MTTIG0hxwhtjT-1De37tMyINb2K2Zd&amp;p=UEdEMjVQTUcwMDA4</t>
  </si>
  <si>
    <t>PG005640</t>
  </si>
  <si>
    <t>PGD25PMG0009</t>
  </si>
  <si>
    <t>https://verification.nsuk.edu.ng/verification?t=aIrRlR48NMSDhjdVSPS52T8lPXNJRotv7Un5BSjC14m8FwxXzUVT&amp;p=UEdEMjVQTUcwMDA5</t>
  </si>
  <si>
    <t>PG005641</t>
  </si>
  <si>
    <t>PGD25PMG0010</t>
  </si>
  <si>
    <t>https://verification.nsuk.edu.ng/verification?t=GE7616iA4wm4LFydRE0ddW7Qw8xlWLhQGhOmU8sV8PuYnuSrBhuW&amp;p=UEdEMjVQTUcwMDEw</t>
  </si>
  <si>
    <t>PG005642</t>
  </si>
  <si>
    <t>PGD25PMG0011</t>
  </si>
  <si>
    <t>https://verification.nsuk.edu.ng/verification?t=LSaRMyBh1XpMXybw7f27aMBx7OYUq1khXfHpbKedtXvs0-JOp1Gb&amp;p=UEdEMjVQTUcwMDEx</t>
  </si>
  <si>
    <t>PG005643</t>
  </si>
  <si>
    <t>PGD25PMG0012</t>
  </si>
  <si>
    <t>https://verification.nsuk.edu.ng/verification?t=mdA0woG4H3or8PFULQbMEz3PpBQYwuQSx4LNOEKzadkjuOI5lLTM&amp;p=UEdEMjVQTUcwMDEy</t>
  </si>
  <si>
    <t>PG005644</t>
  </si>
  <si>
    <t>PGD25PMG0013</t>
  </si>
  <si>
    <t>https://verification.nsuk.edu.ng/verification?t=KqUa0u4ZHqQDLukujJHdTkq-7NnmHMLyzLig0yAtm48x_H4KMeaw&amp;p=UEdEMjVQTUcwMDEz</t>
  </si>
  <si>
    <t>PG005645</t>
  </si>
  <si>
    <t>PGD25PMG0014</t>
  </si>
  <si>
    <t>https://verification.nsuk.edu.ng/verification?t=-_gSpXjpSr8Oj3IIAVyA4J4aZRUWumnyV5rUW-akCT3639ihVlMB&amp;p=UEdEMjVQTUcwMDE0</t>
  </si>
  <si>
    <t>PG005646</t>
  </si>
  <si>
    <t>PGD25PMG0019</t>
  </si>
  <si>
    <t>https://verification.nsuk.edu.ng/verification?t=GsWuF8RfML7yy3yksDGLO5ddvg7DYeEiSFFvRRkdGWQYQkCQl8_5&amp;p=UEdEMjVQTUcwMDE5</t>
  </si>
  <si>
    <t>PG005647</t>
  </si>
  <si>
    <t>PGD25PMG0020</t>
  </si>
  <si>
    <t>https://verification.nsuk.edu.ng/verification?t=YtR8Wr2F4-H2rkCcE_owC2xcvXI0OJcMdLkXEKICtOKYOFX-zLrt&amp;p=UEdEMjVQTUcwMDIw</t>
  </si>
  <si>
    <t>PG005648</t>
  </si>
  <si>
    <t>PGD25PMG0021</t>
  </si>
  <si>
    <t>https://verification.nsuk.edu.ng/verification?t=vi037k92IxysLj5KvOU0OJ-Tm39Md1dAX1JGlzyK5dp_HOaa2BJn&amp;p=UEdEMjVQTUcwMDIx</t>
  </si>
  <si>
    <t>PG005649</t>
  </si>
  <si>
    <t>PGD25PMG0024</t>
  </si>
  <si>
    <t>https://verification.nsuk.edu.ng/verification?t=4T9MaT0CYlPFQYJGEe-np3mUaVTy_DERW024dl6qmfAYrb9CAouR&amp;p=UEdEMjVQTUcwMDI0</t>
  </si>
  <si>
    <t>PG005650</t>
  </si>
  <si>
    <t>PGD25PMG0028</t>
  </si>
  <si>
    <t>https://verification.nsuk.edu.ng/verification?t=ghcHNqbwWiff144qZa7_REiVijanrF1oUPyCWl6_1VmYKkQskexz&amp;p=UEdEMjVQTUcwMDI4</t>
  </si>
  <si>
    <t>PG005651</t>
  </si>
  <si>
    <t>PGD25PMG0041</t>
  </si>
  <si>
    <t>https://verification.nsuk.edu.ng/verification?t=2xUkNXGMnEyen0cWRG2ARLedzODJoM_7mCFIIC9ai6LLxUhCEJ06&amp;p=UEdEMjVQTUcwMDQx</t>
  </si>
  <si>
    <t>PG005652</t>
  </si>
  <si>
    <t>PGD25PMG0047</t>
  </si>
  <si>
    <t>https://verification.nsuk.edu.ng/verification?t=UjBQeMhycpTq1YNRk9arZaExnPcQffA7XMs7_Z4VhmlHfk1GnbJ5&amp;p=UEdEMjVQTUcwMDQ3</t>
  </si>
  <si>
    <t>PG005653</t>
  </si>
  <si>
    <t>PMS24PMG0009</t>
  </si>
  <si>
    <t>https://verification.nsuk.edu.ng/verification?t=BzacNbv3LLoaxG-C3iPwX804tqWlaDVkTTWWdmiJwHFMpSSndi-l&amp;p=UE1TMjRQTUcwMDA5</t>
  </si>
  <si>
    <t>PG005654</t>
  </si>
  <si>
    <t>05203010001</t>
  </si>
  <si>
    <t>https://verification.nsuk.edu.ng/verification?t=fXLXoPxAovcicLzAzNZfcVeuvMaclfXsZ0DriFkbm8P0q3PmhhTm&amp;p=MDUyMDMwMTAwMDE%3D</t>
  </si>
  <si>
    <t>PG005655</t>
  </si>
  <si>
    <t>05203010004</t>
  </si>
  <si>
    <t>https://verification.nsuk.edu.ng/verification?t=fMyLp-nzTTuJPpOnhBCH0HE3iXnoxKiYO0rpWPBLUgQe2Uge1nwy&amp;p=MDUyMDMwMTAwMDQ%3D</t>
  </si>
  <si>
    <t>PG005656</t>
  </si>
  <si>
    <t>05203010006</t>
  </si>
  <si>
    <t>https://verification.nsuk.edu.ng/verification?t=TTOCQuXB5PDfhmpqfl_d0IDKvGXi68eCLiPP8CrVeKqV7-TRK2X9&amp;p=MDUyMDMwMTAwMDY%3D</t>
  </si>
  <si>
    <t>PG005657</t>
  </si>
  <si>
    <t>05203010007</t>
  </si>
  <si>
    <t>https://verification.nsuk.edu.ng/verification?t=8CcXw1H62LYN9pwAiC0q7f0i8he4UbZHzNjORXHL2x4K3AgQ9S2Z&amp;p=MDUyMDMwMTAwMDc%3D</t>
  </si>
  <si>
    <t>PG005658</t>
  </si>
  <si>
    <t>05203010008</t>
  </si>
  <si>
    <t>https://verification.nsuk.edu.ng/verification?t=Z3KBnO1RYV_79k665b8h6lA_FVakekOfgvp0xSub_cpOVY4Wf7BD&amp;p=MDUyMDMwMTAwMDg%3D</t>
  </si>
  <si>
    <t>PG005659</t>
  </si>
  <si>
    <t>05203010009</t>
  </si>
  <si>
    <t>https://verification.nsuk.edu.ng/verification?t=jiY1TjNyN_wvWZPzUXXI0lLMKUbckISG2H5xXIEq5srAHH-KtsB5&amp;p=MDUyMDMwMTAwMDk%3D</t>
  </si>
  <si>
    <t>PG005660</t>
  </si>
  <si>
    <t>05203010011</t>
  </si>
  <si>
    <t>https://verification.nsuk.edu.ng/verification?t=hWBAqtB2woitYQarQ7t3HEjhhbEOow2o7DJr_G_EiwaBKtJddND8&amp;p=MDUyMDMwMTAwMTE%3D</t>
  </si>
  <si>
    <t>PG005661</t>
  </si>
  <si>
    <t>05203010012</t>
  </si>
  <si>
    <t>https://verification.nsuk.edu.ng/verification?t=0mdhvFJh1jRm9T18FNynHW40sFhOqz-DJkeclUYB7LBaeVLb44bK&amp;p=MDUyMDMwMTAwMTI%3D</t>
  </si>
  <si>
    <t>PG005662</t>
  </si>
  <si>
    <t>05203010014</t>
  </si>
  <si>
    <t>https://verification.nsuk.edu.ng/verification?t=8FHFsuzaVEbHPmK-qGro3r8F5-XZpCrntlGR1I0yt43_4bTIC7j3&amp;p=MDUyMDMwMTAwMTQ%3D</t>
  </si>
  <si>
    <t>PG005663</t>
  </si>
  <si>
    <t>AMS2401502</t>
  </si>
  <si>
    <t>https://verification.nsuk.edu.ng/verification?t=FUOjl-QPwmrZ6TAVAb2agkYqjuEFlXeazekglIOjOzQA_T9VhjqM&amp;p=QU1TMjQwMTUwMg%3D%3D</t>
  </si>
  <si>
    <t>PG005664</t>
  </si>
  <si>
    <t>PGD23PSY0001</t>
  </si>
  <si>
    <t>11th June, 2024</t>
  </si>
  <si>
    <t>https://verification.nsuk.edu.ng/verification?t=M7x0zVXE3GSzOnlkjmg1TPbeIdF5vGCmHe3alfHcvuKmGTLd-7R3&amp;p=UEdEMjNQU1kwMDAx</t>
  </si>
  <si>
    <t>PG005665</t>
  </si>
  <si>
    <t>PGD23PSY0002</t>
  </si>
  <si>
    <t>https://verification.nsuk.edu.ng/verification?t=tx-EtusrpFEcbvg0pYd3NYKS8bvRgPSsTCVDWqm1ChG_czOa0DRW&amp;p=UEdEMjNQU1kwMDAy</t>
  </si>
  <si>
    <t>PG005666</t>
  </si>
  <si>
    <t>PGD23PSY0005</t>
  </si>
  <si>
    <t>https://verification.nsuk.edu.ng/verification?t=jMLzi4VIsVGUyJu055Cfq6oe9SFkYdjLcRQugdn7X9-Lre-F-nLf&amp;p=UEdEMjNQU1kwMDA1</t>
  </si>
  <si>
    <t>PG005667</t>
  </si>
  <si>
    <t>PGD23PSY0006</t>
  </si>
  <si>
    <t>https://verification.nsuk.edu.ng/verification?t=SpfaBY_q07sMl8qMjhCw1SQs8bv3s8K-iz8lbOBVIzjmNXS6b4D-&amp;p=UEdEMjNQU1kwMDA2</t>
  </si>
  <si>
    <t>PG005668</t>
  </si>
  <si>
    <t>PGD23PSY0007</t>
  </si>
  <si>
    <t>https://verification.nsuk.edu.ng/verification?t=g30tMphpvAz-bkXwye9SPSEKLt8_D2ddnYSDtKPFjThy7KSIvSPU&amp;p=UEdEMjNQU1kwMDA3</t>
  </si>
  <si>
    <t>PG005669</t>
  </si>
  <si>
    <t>PGD23PSY0008</t>
  </si>
  <si>
    <t>https://verification.nsuk.edu.ng/verification?t=_XvOVtdwoMZTZocEq9vGp3LwIoOltt1EIG3p9yvs9SuIY01FjPjX&amp;p=UEdEMjNQU1kwMDA4</t>
  </si>
  <si>
    <t>PG005670</t>
  </si>
  <si>
    <t>PGD23PSY0009</t>
  </si>
  <si>
    <t>https://verification.nsuk.edu.ng/verification?t=O4asWDmdFVkdi7_R2vaOwg_pAKJGGwryu_urRkczyL6OHL3E4nOi&amp;p=UEdEMjNQU1kwMDA5</t>
  </si>
  <si>
    <t>PG005671</t>
  </si>
  <si>
    <t>PGD23PSY0010</t>
  </si>
  <si>
    <t>https://verification.nsuk.edu.ng/verification?t=Ne4Ra0ggGB_a8sA_aeoWpGhRdJs4V5A4xSoob6DT9IBKPC5FTjp-&amp;p=UEdEMjNQU1kwMDEw</t>
  </si>
  <si>
    <t>PG005672</t>
  </si>
  <si>
    <t>PGD23PSY0011</t>
  </si>
  <si>
    <t>https://verification.nsuk.edu.ng/verification?t=gK49HcAZV8zJYJrKwteq7tpjxivpixcRH_TchfvoIwZEvjVl6cNl&amp;p=UEdEMjNQU1kwMDEx</t>
  </si>
  <si>
    <t>PG005673</t>
  </si>
  <si>
    <t>PGD23PSY0012</t>
  </si>
  <si>
    <t>https://verification.nsuk.edu.ng/verification?t=LsMdh5vcDk_XneHvk3bQjHGDnzjuSlq7n34QKDscZ1eC7sweXe-e&amp;p=UEdEMjNQU1kwMDEy</t>
  </si>
  <si>
    <t>PG005674</t>
  </si>
  <si>
    <t>PGD23PSY0013</t>
  </si>
  <si>
    <t>Check Gradit</t>
  </si>
  <si>
    <t>https://verification.nsuk.edu.ng/verification?t=bDtYMpajTLh9g6HbtFMlfkbZSl4aGMz8zKlmo612QZT0xMmGg47K&amp;p=UEdEMjNQU1kwMDEz</t>
  </si>
  <si>
    <t>PG005675</t>
  </si>
  <si>
    <t>PGD23PSY0015</t>
  </si>
  <si>
    <t>https://verification.nsuk.edu.ng/verification?t=kelTdjkSxNqRDBk_f-95ZiMYuvg01OJa3wPhNJqtzHBwcjB_eVAp&amp;p=UEdEMjNQU1kwMDE1</t>
  </si>
  <si>
    <t>PG005676</t>
  </si>
  <si>
    <t>PGD23PSY0016</t>
  </si>
  <si>
    <t>https://verification.nsuk.edu.ng/verification?t=b1cimL3fRyXZig-k60lLDCn9feENBrZNL0aedw4U4TzSw3QncN0M&amp;p=UEdEMjNQU1kwMDE2</t>
  </si>
  <si>
    <t>PG005677</t>
  </si>
  <si>
    <t>PGD23PSY0019</t>
  </si>
  <si>
    <t>https://verification.nsuk.edu.ng/verification?t=2oBnj4kfTLbtvPU4H4wv-2ccE3rI0DxFPrX_4aQ5_a-PeG3w2in6&amp;p=UEdEMjNQU1kwMDE5</t>
  </si>
  <si>
    <t>PG005678</t>
  </si>
  <si>
    <t>PGD23PSY0020</t>
  </si>
  <si>
    <t>https://verification.nsuk.edu.ng/verification?t=QAq636ykpEkBvGb4rlIxmpqiUMk-ddDGcqg-q8sHSsi84rxZzkKA&amp;p=UEdEMjNQU1kwMDIw</t>
  </si>
  <si>
    <t>PG005679</t>
  </si>
  <si>
    <t>PGD24PSY0012</t>
  </si>
  <si>
    <t>https://verification.nsuk.edu.ng/verification?t=CDr2CD9yKndfr1Nc25VZuDj3IvtBMTnFEeH_GuTR8exBkYWxo2aO&amp;p=UEdEMjRQU1kwMDEy</t>
  </si>
  <si>
    <t>PG005680</t>
  </si>
  <si>
    <t>PGD24PSY0020</t>
  </si>
  <si>
    <t>https://verification.nsuk.edu.ng/verification?t=6Cxw1ClOXbI9wjfvtC5O-rWz1q0O3n1OJXAKLRgTY9SOD7H5pD1y&amp;p=UEdEMjRQU1kwMDIw</t>
  </si>
  <si>
    <t>PG005681</t>
  </si>
  <si>
    <t>PGD24PSY0021</t>
  </si>
  <si>
    <t>https://verification.nsuk.edu.ng/verification?t=y8et07RK5HB_G1CN08iHxs4p7oZ71nyQm4i067-uKWrFgJgJMXu9&amp;p=UEdEMjRQU1kwMDIx</t>
  </si>
  <si>
    <t>PG005682</t>
  </si>
  <si>
    <t>PGD24PSY0022</t>
  </si>
  <si>
    <t>12th March, 2025</t>
  </si>
  <si>
    <t>https://verification.nsuk.edu.ng/verification?t=0xK9ar3PsfUMoI-GbQWx_Y99-gXvLdJ7GZEMhs53xNybot5HVr_5&amp;p=UEdEMjRQU1kwMDIy</t>
  </si>
  <si>
    <t>PG005683</t>
  </si>
  <si>
    <t>PGD24PSY0023</t>
  </si>
  <si>
    <t>https://verification.nsuk.edu.ng/verification?t=JLRtHo6RaA0xo-urhu-BXCxwBvhxeDVscRSmaoEGVd6ktatyI94l&amp;p=UEdEMjRQU1kwMDIz</t>
  </si>
  <si>
    <t>PG005684</t>
  </si>
  <si>
    <t>PGD24PSY0025</t>
  </si>
  <si>
    <t>https://verification.nsuk.edu.ng/verification?t=k9Ou8me5lhf32MPcUcsGM3_UDxc6jJ92MWzxLpauu7SViCzt49_8&amp;p=UEdEMjRQU1kwMDI1</t>
  </si>
  <si>
    <t>PG005685</t>
  </si>
  <si>
    <t>PGD24PSY0031</t>
  </si>
  <si>
    <t>https://verification.nsuk.edu.ng/verification?t=udbVTdlwRg6foURb6n3dHd18j6Nqv7WOiupqIjw5D1-LTWeHiqQt&amp;p=UEdEMjRQU1kwMDMx</t>
  </si>
  <si>
    <t>PG005686</t>
  </si>
  <si>
    <t>PGD25PSY0001</t>
  </si>
  <si>
    <t>https://verification.nsuk.edu.ng/verification?t=3sCa9-BsCp9KayA1lObZzTo1DItRe4UAEah7eSmGaE2ecF8iKxrM&amp;p=UEdEMjVQU1kwMDAx</t>
  </si>
  <si>
    <t>PG005687</t>
  </si>
  <si>
    <t>PGD25PSY0005</t>
  </si>
  <si>
    <t>https://verification.nsuk.edu.ng/verification?t=0KAEpFQ7FX811GKfoLA_2xXy8KCCL8nDklQDsQDQp3cwDq58aDma&amp;p=UEdEMjVQU1kwMDA1</t>
  </si>
  <si>
    <t>PG005688</t>
  </si>
  <si>
    <t>PGD25PSY0009</t>
  </si>
  <si>
    <t>https://verification.nsuk.edu.ng/verification?t=D24rMbS5JI2FI2TVlSWiXWupXhaKGLxc3yTo_LJ7xA36rndKlyOW&amp;p=UEdEMjVQU1kwMDA5</t>
  </si>
  <si>
    <t>PG005689</t>
  </si>
  <si>
    <t>PGD25PSY0012</t>
  </si>
  <si>
    <t>https://verification.nsuk.edu.ng/verification?t=qLO4TPZGNWwI8WT1BhvBjHQIyVFKmPJf_nz4kdYHBJFBlsf1mtSQ&amp;p=UEdEMjVQU1kwMDEy</t>
  </si>
  <si>
    <t>PG005690</t>
  </si>
  <si>
    <t>PGD25PSY0014</t>
  </si>
  <si>
    <t>https://verification.nsuk.edu.ng/verification?t=wSZSW1nLMRAt35SAXdlZBze1QVvWiz_OIwqLHgq6kkvBlAmtl1rd&amp;p=UEdEMjVQU1kwMDE0</t>
  </si>
  <si>
    <t>PG005691</t>
  </si>
  <si>
    <t>PGD25PSY0016</t>
  </si>
  <si>
    <t>https://verification.nsuk.edu.ng/verification?t=XSBcKyXaHFP31bvZZ0Kasm5sevYCd9YkmkL-QbdeMLRezShiSM2m&amp;p=UEdEMjVQU1kwMDE2</t>
  </si>
  <si>
    <t>PG005692</t>
  </si>
  <si>
    <t>PGD25PSY0018</t>
  </si>
  <si>
    <t>https://verification.nsuk.edu.ng/verification?t=fB1P73JeygopXZV6hvboPH46vFLRQOw_oX8CcEHIIg7F93--w_6l&amp;p=UEdEMjVQU1kwMDE4</t>
  </si>
  <si>
    <t>PG005693</t>
  </si>
  <si>
    <t>PGD25PSY0022</t>
  </si>
  <si>
    <t>https://verification.nsuk.edu.ng/verification?t=aMHRKteS_vQYR9CLhhiX_jsXngWRaVXkLJsHXMm5TbUnivQ3ij48&amp;p=UEdEMjVQU1kwMDIy</t>
  </si>
  <si>
    <t>PG005694</t>
  </si>
  <si>
    <t>PGD25PSY0036</t>
  </si>
  <si>
    <t>https://verification.nsuk.edu.ng/verification?t=OFHoYPZCs5jtM5wmoDKxgmts8c80YYE_eq37LFigNn0GPFXAozQo&amp;p=UEdEMjVQU1kwMDM2</t>
  </si>
  <si>
    <t>PG005695</t>
  </si>
  <si>
    <t>0519302005778</t>
  </si>
  <si>
    <t>https://verification.nsuk.edu.ng/verification?t=n9ZYyiGwPqGQJmw6NGme-POppG-4Pexkb2Fw1vt3x3-QOGsM8REi&amp;p=MDUxOTMwMjAwNTc3OA%3D%3D</t>
  </si>
  <si>
    <t>PG005696</t>
  </si>
  <si>
    <t>0519302008104</t>
  </si>
  <si>
    <t>https://verification.nsuk.edu.ng/verification?t=gUGMAoL-buX0Ux9LL3jyeYP-4MlLQGjLpZyGC9OwEjxa5x6tUOvu&amp;p=MDUxOTMwMjAwODEwNA%3D%3D</t>
  </si>
  <si>
    <t>PG005697</t>
  </si>
  <si>
    <t>0519302008936</t>
  </si>
  <si>
    <t>19th February, 2019</t>
  </si>
  <si>
    <t>https://verification.nsuk.edu.ng/verification?t=DpNk3-IPbMDbLh1wKJaMAe5EFuJPcq4rROBvAm1JpXd8l6xm_pky&amp;p=MDUxOTMwMjAwODkzNg%3D%3D</t>
  </si>
  <si>
    <t>PG005698</t>
  </si>
  <si>
    <t>0519302008981</t>
  </si>
  <si>
    <t>https://verification.nsuk.edu.ng/verification?t=8ne7U_7tWmXJGr0Uunvi-02kemSLPqxpnIQf_eG7dTib0-uPNqKH&amp;p=MDUxOTMwMjAwODk4MQ%3D%3D</t>
  </si>
  <si>
    <t>PG005699</t>
  </si>
  <si>
    <t>0519302010446</t>
  </si>
  <si>
    <t>12th January, 2021</t>
  </si>
  <si>
    <t>https://verification.nsuk.edu.ng/verification?t=jtF4iehn5aW8vOZ9C4_7PbrcX2B5U_8reGzuia7u3EhY7o6l1Izl&amp;p=MDUxOTMwMjAxMDQ0Ng%3D%3D</t>
  </si>
  <si>
    <t>PG005700</t>
  </si>
  <si>
    <t>05203020008</t>
  </si>
  <si>
    <t>https://verification.nsuk.edu.ng/verification?t=fp7Dj6EOwIHzgL57PV9Tjl0mY4vj0YSfnaXoOlvIxJFvtzEIRsiJ&amp;p=MDUyMDMwMjAwMDg%3D</t>
  </si>
  <si>
    <t>PG005701</t>
  </si>
  <si>
    <t>05203020011</t>
  </si>
  <si>
    <t>https://verification.nsuk.edu.ng/verification?t=6jARO8PKmPvo-UPXh6vU_txZpv_SCKSaGa4IsPMSmMA-LiFLIPCM&amp;p=MDUyMDMwMjAwMTE%3D</t>
  </si>
  <si>
    <t>PG005702</t>
  </si>
  <si>
    <t>05203020023</t>
  </si>
  <si>
    <t>https://verification.nsuk.edu.ng/verification?t=92JN6AQa122HD-8FrhlEOep6irIq0G6pj0abRrEOY5eKGQpO2F1B&amp;p=MDUyMDMwMjAwMjM%3D</t>
  </si>
  <si>
    <t>PG005703</t>
  </si>
  <si>
    <t>05203020024</t>
  </si>
  <si>
    <t>https://verification.nsuk.edu.ng/verification?t=ODIwipYtsDPnIc0bZ9ilvPdska9HxJE1OJ_-M3EhJgZSMca9pGar&amp;p=MDUyMDMwMjAwMjQ%3D</t>
  </si>
  <si>
    <t>PG005704</t>
  </si>
  <si>
    <t>05203020025</t>
  </si>
  <si>
    <t>https://verification.nsuk.edu.ng/verification?t=Ta1n0coYAkZCggVeICefuQiv2M5mcLwhEUlp25ZmJ-91fLid3GmU&amp;p=MDUyMDMwMjAwMjU%3D</t>
  </si>
  <si>
    <t>PG005705</t>
  </si>
  <si>
    <t>05203020030</t>
  </si>
  <si>
    <t>https://verification.nsuk.edu.ng/verification?t=h_Wz-9osePwQzxiPyuf7fhTm6wsTRbR_NvcUo606K92LsQWggAEl&amp;p=MDUyMDMwMjAwMzA%3D</t>
  </si>
  <si>
    <t>PG005706</t>
  </si>
  <si>
    <t>NSU/PGD/PAD/0058/16/17</t>
  </si>
  <si>
    <t>12th February, 2019</t>
  </si>
  <si>
    <t>https://verification.nsuk.edu.ng/verification?t=4DZmuVUvH7yON-km-kU2ZRxfesRj6rbAyprBAUXjx2E8UJCY1DjE&amp;p=TlNVL1BHRC9QQUQvMDA1OC8xNi8xNw%3D%3D</t>
  </si>
  <si>
    <t>PG005707</t>
  </si>
  <si>
    <t>NSU/PGD/PAD/0060/17/18</t>
  </si>
  <si>
    <t>https://verification.nsuk.edu.ng/verification?t=R4HKQhPP_ZRkBZ1ugZRYv3r6h_6Vm4H7E1icPvcMxsOoAVvgyjUi&amp;p=TlNVL1BHRC9QQUQvMDA2MC8xNy8xOA%3D%3D</t>
  </si>
  <si>
    <t>PG005708</t>
  </si>
  <si>
    <t>NSU/PGD/PAD/0125/17/18</t>
  </si>
  <si>
    <t>https://verification.nsuk.edu.ng/verification?t=vYNm0jyNGX33sZEAk9muqEsF3scd20ABphXfPS24cLwU4WzIQwtM&amp;p=TlNVL1BHRC9QQUQvMDEyNS8xNy8xOA%3D%3D</t>
  </si>
  <si>
    <t>PG005709</t>
  </si>
  <si>
    <t>NSU/PGD/PAD/0134/17/18</t>
  </si>
  <si>
    <t>https://verification.nsuk.edu.ng/verification?t=GBYF18e3WVXXf9u2ot67YXRyPNuWgEA20USFqeJHsC63Gp5FAQwP&amp;p=TlNVL1BHRC9QQUQvMDEzNC8xNy8xOA%3D%3D</t>
  </si>
  <si>
    <t>PG005710</t>
  </si>
  <si>
    <t>NSU/PGD/PAD/0173/16/17</t>
  </si>
  <si>
    <t>https://verification.nsuk.edu.ng/verification?t=YKD9gTW3RalzdJe8Lh3MKpuICaJWX5oNtIxjV04uSRL_W0yumKJz&amp;p=TlNVL1BHRC9QQUQvMDE3My8xNi8xNw%3D%3D</t>
  </si>
  <si>
    <t>PG005711</t>
  </si>
  <si>
    <t>NSU/PGD/PAD/0194/17/18</t>
  </si>
  <si>
    <t>https://verification.nsuk.edu.ng/verification?t=yg8FHLL-FdgscXinJSLmk4E36OsrFuSeva1GS8cZWBkTVycp3EsK&amp;p=TlNVL1BHRC9QQUQvMDE5NC8xNy8xOA%3D%3D</t>
  </si>
  <si>
    <t>PG005712</t>
  </si>
  <si>
    <t>NSU/PGD/PAD/0236/16/17</t>
  </si>
  <si>
    <t>https://verification.nsuk.edu.ng/verification?t=tz-5rQEUNnwQ0isv7O_-W8K-pHRSTXQpgaBtPKVqjuydzmWeGQ6E&amp;p=TlNVL1BHRC9QQUQvMDIzNi8xNi8xNw%3D%3D</t>
  </si>
  <si>
    <t>PG005713</t>
  </si>
  <si>
    <t>NSU23PSP10002</t>
  </si>
  <si>
    <t>https://verification.nsuk.edu.ng/verification?t=mNyBJY7wJSCflMJVi3r5_KdIiSsVzGB_DoxvWSrCardazjCj8_KZ&amp;p=TlNVMjNQU1AxMDAwMg%3D%3D</t>
  </si>
  <si>
    <t>PG005714</t>
  </si>
  <si>
    <t>NSU23PSP10003</t>
  </si>
  <si>
    <t>https://verification.nsuk.edu.ng/verification?t=L0qbVK8dYakqCg30CVdq1m-TKYjHsZDmf1PW-fpas7Qss8WWjyld&amp;p=TlNVMjNQU1AxMDAwMw%3D%3D</t>
  </si>
  <si>
    <t>PG005715</t>
  </si>
  <si>
    <t>NSU23PSP10004</t>
  </si>
  <si>
    <t>https://verification.nsuk.edu.ng/verification?t=e-JtwQUGcCR_hZ8dDU1b6RDXvyk9slG5_TMLWqhZTpFtKIz6Puag&amp;p=TlNVMjNQU1AxMDAwNA%3D%3D</t>
  </si>
  <si>
    <t>PG005716</t>
  </si>
  <si>
    <t>NSU23PSP10005</t>
  </si>
  <si>
    <t>https://verification.nsuk.edu.ng/verification?t=ivfM0GSV8XFpgu1vFXEq6ls5K2CzHMyjFCfLOhgEEvJyHckc8cUw&amp;p=TlNVMjNQU1AxMDAwNQ%3D%3D</t>
  </si>
  <si>
    <t>PG005717</t>
  </si>
  <si>
    <t>NSU23PSP10006</t>
  </si>
  <si>
    <t>https://verification.nsuk.edu.ng/verification?t=mC-iRuphcM7ljYshSPBRqer4bw-XvCW0mPaOH4JmSdt6STV6QO84&amp;p=TlNVMjNQU1AxMDAwNg%3D%3D</t>
  </si>
  <si>
    <t>PG005718</t>
  </si>
  <si>
    <t>NSU23PSP10007</t>
  </si>
  <si>
    <t>https://verification.nsuk.edu.ng/verification?t=kPcM0wjah14rRRunC22DEjdzl7bA-HzZhOIkt5szqlOQZ65kQoFG&amp;p=TlNVMjNQU1AxMDAwNw%3D%3D</t>
  </si>
  <si>
    <t>PG005719</t>
  </si>
  <si>
    <t>NSU23PSP10008</t>
  </si>
  <si>
    <t>https://verification.nsuk.edu.ng/verification?t=KifCWbgBytybtX8cBiiuQmPNbh9A5G9z3lvPFkH8M8c5Pe0CsBDa&amp;p=TlNVMjNQU1AxMDAwOA%3D%3D</t>
  </si>
  <si>
    <t>PG005720</t>
  </si>
  <si>
    <t>NSU23PSP10009</t>
  </si>
  <si>
    <t>https://verification.nsuk.edu.ng/verification?t=0ho14k2poDgUkbXsS4DQ2IRjYmC2fCXoUNaZlC1fgew2Pmmxp4Md&amp;p=TlNVMjNQU1AxMDAwOQ%3D%3D</t>
  </si>
  <si>
    <t>PG005721</t>
  </si>
  <si>
    <t>NSU23PSP10010</t>
  </si>
  <si>
    <t>https://verification.nsuk.edu.ng/verification?t=KHXUTte38taAc4M_9c7b_ZYiheNZ_Sn42zJnrYjjb_9nEHG5ITW6&amp;p=TlNVMjNQU1AxMDAxMA%3D%3D</t>
  </si>
  <si>
    <t>PG005722</t>
  </si>
  <si>
    <t>NSU23PSP10011</t>
  </si>
  <si>
    <t>https://verification.nsuk.edu.ng/verification?t=cnlrRVIlyTyzTw0vlbSGgj5oAc9svD2Z2QS3UvFZCFDoPo3FZ88x&amp;p=TlNVMjNQU1AxMDAxMQ%3D%3D</t>
  </si>
  <si>
    <t>PG005723</t>
  </si>
  <si>
    <t>NSU23PSP10012</t>
  </si>
  <si>
    <t>https://verification.nsuk.edu.ng/verification?t=svmoqawDnpMNk0LidWKsizXL5mClN4WbEMifWknvqf8n8n7SYtbW&amp;p=TlNVMjNQU1AxMDAxMg%3D%3D</t>
  </si>
  <si>
    <t>PG005724</t>
  </si>
  <si>
    <t>NSU23PSP10016</t>
  </si>
  <si>
    <t>https://verification.nsuk.edu.ng/verification?t=aVUh6_f9gYlSUlfrRCupLyRqPT5z_kn37xIzoL_aZO38OwmOLDFw&amp;p=TlNVMjNQU1AxMDAxNg%3D%3D</t>
  </si>
  <si>
    <t>PG005725</t>
  </si>
  <si>
    <t>NSU23PSP10017</t>
  </si>
  <si>
    <t>https://verification.nsuk.edu.ng/verification?t=2Xc4sQYYDG4tMba7kA5UFd1Cd4Ix__JjqpxaFdJ4Ea2YlfEkKXDi&amp;p=TlNVMjNQU1AxMDAxNw%3D%3D</t>
  </si>
  <si>
    <t>PG005726</t>
  </si>
  <si>
    <t>NSU23PSP10020</t>
  </si>
  <si>
    <t>https://verification.nsuk.edu.ng/verification?t=0-d3u06LAa0gO8UtWq1T6JpiRLAccApEgjNf8be6d9OA7sOKtQPi&amp;p=TlNVMjNQU1AxMDAyMA%3D%3D</t>
  </si>
  <si>
    <t>PG005727</t>
  </si>
  <si>
    <t>NSU23PSP10021</t>
  </si>
  <si>
    <t>https://verification.nsuk.edu.ng/verification?t=NCS-0nenyDjEDwcgWPQ9kM3TZ4JmapHU26AaHLivlZL9D3e1odlX&amp;p=TlNVMjNQU1AxMDAyMQ%3D%3D</t>
  </si>
  <si>
    <t>PG005728</t>
  </si>
  <si>
    <t>NSU23PSP10026</t>
  </si>
  <si>
    <t>https://verification.nsuk.edu.ng/verification?t=2_ZH_ovkWUwaGANYuIHfmweyIFV12PZ_GXMx1T22iNowqgiSCDY_&amp;p=TlNVMjNQU1AxMDAyNg%3D%3D</t>
  </si>
  <si>
    <t>PG005729</t>
  </si>
  <si>
    <t>NSU23PSP10027</t>
  </si>
  <si>
    <t>https://verification.nsuk.edu.ng/verification?t=FFayfiuOk_C4LigpqHTlDG22dwXLHuhAtSJLP9joQGmQHni84dt-&amp;p=TlNVMjNQU1AxMDAyNw%3D%3D</t>
  </si>
  <si>
    <t>PG005730</t>
  </si>
  <si>
    <t>NSU23PSP10028</t>
  </si>
  <si>
    <t>https://verification.nsuk.edu.ng/verification?t=Jy4m_RJeEpmB7xV3JURCfQSdxjLRlY2iFqF4v_WgmLNk9OmYmRvS&amp;p=TlNVMjNQU1AxMDAyOA%3D%3D</t>
  </si>
  <si>
    <t>PG005731</t>
  </si>
  <si>
    <t>NSU23PSP10029</t>
  </si>
  <si>
    <t>https://verification.nsuk.edu.ng/verification?t=nyz3-jnl3buxEZy0Lp3yGXFArtx1SLXYV6Yxl3nOgsUgy6beJVY1&amp;p=TlNVMjNQU1AxMDAyOQ%3D%3D</t>
  </si>
  <si>
    <t>PG005732</t>
  </si>
  <si>
    <t>NSU23PSP10032</t>
  </si>
  <si>
    <t>https://verification.nsuk.edu.ng/verification?t=XSiUyuTrJ6bGFSHogo1eBa57kp-m_4vF38QvJFX9s34nWjjfFlXU&amp;p=TlNVMjNQU1AxMDAzMg%3D%3D</t>
  </si>
  <si>
    <t>PG005733</t>
  </si>
  <si>
    <t>NSU23PSP10033</t>
  </si>
  <si>
    <t>https://verification.nsuk.edu.ng/verification?t=kuJiDkEWRc6rjXfJ-GLAZ2ZlPVdglI0mCfhFxgNdc_m0spVkORpp&amp;p=TlNVMjNQU1AxMDAzMw%3D%3D</t>
  </si>
  <si>
    <t>PG005734</t>
  </si>
  <si>
    <t>NSU23PSP10034</t>
  </si>
  <si>
    <t>https://verification.nsuk.edu.ng/verification?t=MT1kseXf9bZVI8gHVdqMRVOoN-SQ0gt-sZdlZO7omWE4TlusxttT&amp;p=TlNVMjNQU1AxMDAzNA%3D%3D</t>
  </si>
  <si>
    <t>PG005735</t>
  </si>
  <si>
    <t>NSU23PSP10037</t>
  </si>
  <si>
    <t>https://verification.nsuk.edu.ng/verification?t=xig3v7pMwVsXDrbWpbMSXKSBpLY3ogXezEAyh122AtgV-g5ilu3t&amp;p=TlNVMjNQU1AxMDAzNw%3D%3D</t>
  </si>
  <si>
    <t>PG005736</t>
  </si>
  <si>
    <t>NSU23PSP10039</t>
  </si>
  <si>
    <t>https://verification.nsuk.edu.ng/verification?t=dOOTXZhVbbChSIX9B1X8ENFmQ5q8Owy-IQDfSxX_WXpmKwTLY8ee&amp;p=TlNVMjNQU1AxMDAzOQ%3D%3D</t>
  </si>
  <si>
    <t>PG005737</t>
  </si>
  <si>
    <t>NSU23PSP10040</t>
  </si>
  <si>
    <t>https://verification.nsuk.edu.ng/verification?t=4pyvVC7rL3ZFQYhSwDqjpXZiPTwBgM1bSUY8AFEqgA0nbnDq8FbD&amp;p=TlNVMjNQU1AxMDA0MA%3D%3D</t>
  </si>
  <si>
    <t>PG005738</t>
  </si>
  <si>
    <t>NSU23PSP10041</t>
  </si>
  <si>
    <t>https://verification.nsuk.edu.ng/verification?t=bk9sWnCYszXpBwcnk51rxHWV4xtfIrdJ4RT56yLfDPOwzNIaKb15&amp;p=TlNVMjNQU1AxMDA0MQ%3D%3D</t>
  </si>
  <si>
    <t>PG005739</t>
  </si>
  <si>
    <t>NSU23PSP10042</t>
  </si>
  <si>
    <t>https://verification.nsuk.edu.ng/verification?t=gfRl1-tt15JBTqIJi695imbTaHhQDL8f4pabv0Dy23eK_VjOy8GL&amp;p=TlNVMjNQU1AxMDA0Mg%3D%3D</t>
  </si>
  <si>
    <t>PG005740</t>
  </si>
  <si>
    <t>NSU23PSP10043</t>
  </si>
  <si>
    <t>https://verification.nsuk.edu.ng/verification?t=yK1rN3pa_ndF4LL1A0Xwbki5W3W9Ggp9d0z6kd-fEgxeMPNnRtab&amp;p=TlNVMjNQU1AxMDA0Mw%3D%3D</t>
  </si>
  <si>
    <t>PG005741</t>
  </si>
  <si>
    <t>NSU23PSP10044</t>
  </si>
  <si>
    <t>https://verification.nsuk.edu.ng/verification?t=EO90EEDvD6VBgNxF_plxGjkfMB2wnsjjmeeES-Qquqp7Y5itMY26&amp;p=TlNVMjNQU1AxMDA0NA%3D%3D</t>
  </si>
  <si>
    <t>PG005742</t>
  </si>
  <si>
    <t>NSU23PSP10045</t>
  </si>
  <si>
    <t>https://verification.nsuk.edu.ng/verification?t=zOr-5QQDz15bh_BI8gEXZSc0KF4vxAko8vNyJq2v6PKmWvjouq-K&amp;p=TlNVMjNQU1AxMDA0NQ%3D%3D</t>
  </si>
  <si>
    <t>PG005743</t>
  </si>
  <si>
    <t>NSU23PSP10046</t>
  </si>
  <si>
    <t>https://verification.nsuk.edu.ng/verification?t=g1JMGy6DrA20rJsTamo40HqsOKcLWUUKcs3-31HZPAKxY9cuIFg8&amp;p=TlNVMjNQU1AxMDA0Ng%3D%3D</t>
  </si>
  <si>
    <t>PG005744</t>
  </si>
  <si>
    <t>NSU23PSP10047</t>
  </si>
  <si>
    <t>https://verification.nsuk.edu.ng/verification?t=jcFb-r6vtZsNcyJtdF25fPZvRi683UYfF5qFH2YzD31ouH8vbahj&amp;p=TlNVMjNQU1AxMDA0Nw%3D%3D</t>
  </si>
  <si>
    <t>PG005745</t>
  </si>
  <si>
    <t>NSU23PSP10048</t>
  </si>
  <si>
    <t>https://verification.nsuk.edu.ng/verification?t=bSBwjJuwICr_t4IPDARMRcuJrJbU5KwJb8oPCnIPpBg1AYV6K9ky&amp;p=TlNVMjNQU1AxMDA0OA%3D%3D</t>
  </si>
  <si>
    <t>PG005746</t>
  </si>
  <si>
    <t>NSU23PSP10051</t>
  </si>
  <si>
    <t>https://verification.nsuk.edu.ng/verification?t=hHpN0aw66mdR_KLzpwpqti6vvbuI9q7Ates6IFYzILVg-3bZJP1X&amp;p=TlNVMjNQU1AxMDA1MQ%3D%3D</t>
  </si>
  <si>
    <t>PG005747</t>
  </si>
  <si>
    <t>NSU23PSP10052</t>
  </si>
  <si>
    <t>https://verification.nsuk.edu.ng/verification?t=4yTVIZ2fGtPWQeWXPEVqCcU1w2xOh-1Do8hrBidDV3sW4tRwPoKe&amp;p=TlNVMjNQU1AxMDA1Mg%3D%3D</t>
  </si>
  <si>
    <t>PG005748</t>
  </si>
  <si>
    <t>NSU23PSP10053</t>
  </si>
  <si>
    <t>https://verification.nsuk.edu.ng/verification?t=ML0JdY4bTUBZeAc2TS6bbqC26j4x7TahJVsMpWqKb9onGWd7SGYZ&amp;p=TlNVMjNQU1AxMDA1Mw%3D%3D</t>
  </si>
  <si>
    <t>PG005749</t>
  </si>
  <si>
    <t>NSU23PSP10058</t>
  </si>
  <si>
    <t>https://verification.nsuk.edu.ng/verification?t=ckf_kYF3YmEZdVxdAFyhXSQbuOLWxa45k0Uspqv_kPUHvXVqhplg&amp;p=TlNVMjNQU1AxMDA1OA%3D%3D</t>
  </si>
  <si>
    <t>PG005750</t>
  </si>
  <si>
    <t>PGD23PAD0003</t>
  </si>
  <si>
    <t>https://verification.nsuk.edu.ng/verification?t=ix_Zmb5QOAm9M8Fo1kT0gabfeqA1coig6d8uonHk8BTAVFM1Z_Lz&amp;p=UEdEMjNQQUQwMDAz</t>
  </si>
  <si>
    <t>PG005751</t>
  </si>
  <si>
    <t>PGD23PAD0007</t>
  </si>
  <si>
    <t>https://verification.nsuk.edu.ng/verification?t=EOPZJUptw8Xq_W0m-lsT5afdn6NnBA0isrqDw4CgVkDQUWOWkO5E&amp;p=UEdEMjNQQUQwMDA3</t>
  </si>
  <si>
    <t>PG005752</t>
  </si>
  <si>
    <t>PGD23PAD0011</t>
  </si>
  <si>
    <t>https://verification.nsuk.edu.ng/verification?t=W0z83AzyTQtpLWI38khSMn_y8ZKz_ZGWUsNGBuog_f6RIrRzVuMS&amp;p=UEdEMjNQQUQwMDEx</t>
  </si>
  <si>
    <t>PG005753</t>
  </si>
  <si>
    <t>PGD23PAD0012</t>
  </si>
  <si>
    <t>https://verification.nsuk.edu.ng/verification?t=cC-i2dQE6uuU-Svry1PjAOklNBNQ_1dOAdVhzQXZHax7NjH92zAm&amp;p=UEdEMjNQQUQwMDEy</t>
  </si>
  <si>
    <t>PG005754</t>
  </si>
  <si>
    <t>PGD23PAD0014</t>
  </si>
  <si>
    <t>https://verification.nsuk.edu.ng/verification?t=BbkI4QpOBGn2wqJ8JMXGLXX_jdRqxj6sMShn3bej61daGYWK3rjL&amp;p=UEdEMjNQQUQwMDE0</t>
  </si>
  <si>
    <t>PG005755</t>
  </si>
  <si>
    <t>PGD23PAD0016</t>
  </si>
  <si>
    <t>https://verification.nsuk.edu.ng/verification?t=gQlUmezd5ltNtbMKfUGLJJPxQxy4DweoAPYp5iFF782iLcnqOaza&amp;p=UEdEMjNQQUQwMDE2</t>
  </si>
  <si>
    <t>PG005756</t>
  </si>
  <si>
    <t>PGD23PAD0018</t>
  </si>
  <si>
    <t>https://verification.nsuk.edu.ng/verification?t=W8Xo6Oc2nZ5IuX8sVbF0TG4MB3RxfG5gN8tfhYn4URicYK6uk4vi&amp;p=UEdEMjNQQUQwMDE4</t>
  </si>
  <si>
    <t>PG005757</t>
  </si>
  <si>
    <t>PGD23PAD0020</t>
  </si>
  <si>
    <t>https://verification.nsuk.edu.ng/verification?t=vjibVmPkjq3NrqoZDBrn_D46iJSJzdwt2ORG72gf0myk27p6cv0i&amp;p=UEdEMjNQQUQwMDIw</t>
  </si>
  <si>
    <t>PG005758</t>
  </si>
  <si>
    <t>PGD23PAD0021</t>
  </si>
  <si>
    <t>https://verification.nsuk.edu.ng/verification?t=nczJOqYuop50VLCbWHK2euVo2yZqUbXGlsHyL7cMlQThg3n41yp4&amp;p=UEdEMjNQQUQwMDIx</t>
  </si>
  <si>
    <t>PG005759</t>
  </si>
  <si>
    <t>PGD23PAD0025</t>
  </si>
  <si>
    <t>https://verification.nsuk.edu.ng/verification?t=MkD1dEuZf3EOVBoVpi-JAW8N28hB06rJ6bUwblwg1rrZ1nypNBIr&amp;p=UEdEMjNQQUQwMDI1</t>
  </si>
  <si>
    <t>PG005760</t>
  </si>
  <si>
    <t>PGD23PAD0026</t>
  </si>
  <si>
    <t>https://verification.nsuk.edu.ng/verification?t=2UXbtkfd6fP9yr62w714r-NyEv3gTpERnyKjLFBm0gmCiPm3FjxB&amp;p=UEdEMjNQQUQwMDI2</t>
  </si>
  <si>
    <t>PG005761</t>
  </si>
  <si>
    <t>PGD23PAD0029</t>
  </si>
  <si>
    <t>https://verification.nsuk.edu.ng/verification?t=Pkn71rs4lRojr8EP6pK6BqigjvtzptW85kY3_k0dUP5J1DkEHNpa&amp;p=UEdEMjNQQUQwMDI5</t>
  </si>
  <si>
    <t>PG005762</t>
  </si>
  <si>
    <t>PGD23PAD0030</t>
  </si>
  <si>
    <t>https://verification.nsuk.edu.ng/verification?t=P74wLSrHEAhHM2D7AiM-nE1YGROvqjTL8ErJKU5fARrgrQ498OR9&amp;p=UEdEMjNQQUQwMDMw</t>
  </si>
  <si>
    <t>PG005763</t>
  </si>
  <si>
    <t>PGD23PAD0031</t>
  </si>
  <si>
    <t>https://verification.nsuk.edu.ng/verification?t=rBKdTCF1zOclsRKMF4m1kSUvesxlOb_WbgY12HwlzpogucBrzBw1&amp;p=UEdEMjNQQUQwMDMx</t>
  </si>
  <si>
    <t>PG005764</t>
  </si>
  <si>
    <t>PGD23PAD0036</t>
  </si>
  <si>
    <t>https://verification.nsuk.edu.ng/verification?t=32DAEUWkdLBn-0sIgxyJXlqAJ-hVpUGE7ya7xilu0UKiW69bUcYG&amp;p=UEdEMjNQQUQwMDM2</t>
  </si>
  <si>
    <t>PG005765</t>
  </si>
  <si>
    <t>PGD23PAD0041</t>
  </si>
  <si>
    <t>https://verification.nsuk.edu.ng/verification?t=aNu-2AI83SVzw0zcwdpa7j3iJwh8PPjhvdbL1KLZt7dVV5KjwX5V&amp;p=UEdEMjNQQUQwMDQx</t>
  </si>
  <si>
    <t>PG005766</t>
  </si>
  <si>
    <t>PGD23PAD0043</t>
  </si>
  <si>
    <t>https://verification.nsuk.edu.ng/verification?t=rj9xt1_RIT37zvZDWYSvMejjV64P0ztieq-Okdca13kRf9WfR2md&amp;p=UEdEMjNQQUQwMDQz</t>
  </si>
  <si>
    <t>PG005767</t>
  </si>
  <si>
    <t>PGD23PAD0046</t>
  </si>
  <si>
    <t>https://verification.nsuk.edu.ng/verification?t=TE-Kh6SYt_-KacoU7XDoe8HS5Z6_Fxi_XxxIRjUqqhn-odl5Wlwo&amp;p=UEdEMjNQQUQwMDQ2</t>
  </si>
  <si>
    <t>PG005768</t>
  </si>
  <si>
    <t>PGD23PAD0049</t>
  </si>
  <si>
    <t>https://verification.nsuk.edu.ng/verification?t=348xMzxA1i7MZyHsRIEunTluOBlnWRUAyNdAmCvQQQ_mUXmH7OVP&amp;p=UEdEMjNQQUQwMDQ5</t>
  </si>
  <si>
    <t>PG005769</t>
  </si>
  <si>
    <t>PGD23PAD0050</t>
  </si>
  <si>
    <t>https://verification.nsuk.edu.ng/verification?t=C7gCOxLH_Ou_cY8VsMJkQvsNxahgmwXmWsd_Q5P8FWhNT8O3oRJ9&amp;p=UEdEMjNQQUQwMDUw</t>
  </si>
  <si>
    <t>PG005770</t>
  </si>
  <si>
    <t>PGD23PAD0051</t>
  </si>
  <si>
    <t>https://verification.nsuk.edu.ng/verification?t=iFECDeJSAle6pRtwXCLt3SmBaa3Y-ulogBt6YoY3qwNpoiuFlOa5&amp;p=UEdEMjNQQUQwMDUx</t>
  </si>
  <si>
    <t>PG005771</t>
  </si>
  <si>
    <t>PGD23PAD0054</t>
  </si>
  <si>
    <t>https://verification.nsuk.edu.ng/verification?t=q6_dDOIg4d83Cx-z9dGNeey29hhM0aSNzagwg_ueuzg1c4ru_Bty&amp;p=UEdEMjNQQUQwMDU0</t>
  </si>
  <si>
    <t>PG005772</t>
  </si>
  <si>
    <t>PGD23PAD0056</t>
  </si>
  <si>
    <t>https://verification.nsuk.edu.ng/verification?t=619Q0fb-E5qG1UlykKsMYI8Gn91kZQ2IyTP-eENrZwMMRLM2s3uG&amp;p=UEdEMjNQQUQwMDU2</t>
  </si>
  <si>
    <t>PG005773</t>
  </si>
  <si>
    <t>PGD23PAD0058</t>
  </si>
  <si>
    <t>https://verification.nsuk.edu.ng/verification?t=00a_6i8CVy87EeaDDor1lYi1g_ulxpT8gWdD0ZP51w0GyubCL5d9&amp;p=UEdEMjNQQUQwMDU4</t>
  </si>
  <si>
    <t>PG005774</t>
  </si>
  <si>
    <t>PGD23PAD0062</t>
  </si>
  <si>
    <t>https://verification.nsuk.edu.ng/verification?t=V7VwBiRV1pbwlzcqGIMz_Txkm1aPq_w_WGRD9m3S8skKKgIlO9Wz&amp;p=UEdEMjNQQUQwMDYy</t>
  </si>
  <si>
    <t>PG005775</t>
  </si>
  <si>
    <t>PGD23PAD0067</t>
  </si>
  <si>
    <t>https://verification.nsuk.edu.ng/verification?t=fEHBYrwRouKLtAVERZ7gSMGd_XHNHSaaUjFmFba3sc0DppMVeEdA&amp;p=UEdEMjNQQUQwMDY3</t>
  </si>
  <si>
    <t>PG005776</t>
  </si>
  <si>
    <t>PGD23PAD0070</t>
  </si>
  <si>
    <t>https://verification.nsuk.edu.ng/verification?t=kBP34Ld9lNT_xhfbVyqF6uwMpZA5Z9WQn9eHodT2nlNucIAbj66m&amp;p=UEdEMjNQQUQwMDcw</t>
  </si>
  <si>
    <t>PG005777</t>
  </si>
  <si>
    <t>PGD23PAD0073</t>
  </si>
  <si>
    <t>https://verification.nsuk.edu.ng/verification?t=xmeVeVKfypWNE6ZAbAaonM8Za72YumIGtiZLe7JVFkunCoicZLpm&amp;p=UEdEMjNQQUQwMDcz</t>
  </si>
  <si>
    <t>PG005778</t>
  </si>
  <si>
    <t>PGD23PAD0076</t>
  </si>
  <si>
    <t>https://verification.nsuk.edu.ng/verification?t=lMb7c6Id6QWuNsfBxia25ZJI3qzjCpQc0TeSd5O4hzIlfWX4rVav&amp;p=UEdEMjNQQUQwMDc2</t>
  </si>
  <si>
    <t>PG005779</t>
  </si>
  <si>
    <t>PGD24PAD0011</t>
  </si>
  <si>
    <t>26th February, 2026</t>
  </si>
  <si>
    <t>https://verification.nsuk.edu.ng/verification?t=dVSfk-zHp7f1E8CcBtbAb-NR2e-g5OiFPfy0GTTsB-z5QT8TtDpS&amp;p=UEdEMjRQQUQwMDEx</t>
  </si>
  <si>
    <t>PG005780</t>
  </si>
  <si>
    <t>PGD24PAD0019</t>
  </si>
  <si>
    <t>https://verification.nsuk.edu.ng/verification?t=vTqNpK74atUplPu_WDUVfbipOkl6nAYKaY8zUmhEsjrbYHtfaztt&amp;p=UEdEMjRQQUQwMDE5</t>
  </si>
  <si>
    <t>PG005781</t>
  </si>
  <si>
    <t>PGD24PAD0028</t>
  </si>
  <si>
    <t>https://verification.nsuk.edu.ng/verification?t=2MXsc9ruheNbmiLu_Y-u1rVJvZM0PlQxXCJd1n3DDGy-Jaovz9gr&amp;p=UEdEMjRQQUQwMDI4</t>
  </si>
  <si>
    <t>PG005782</t>
  </si>
  <si>
    <t>PGD24PAD0029</t>
  </si>
  <si>
    <t>https://verification.nsuk.edu.ng/verification?t=M91wP4I_7Aq_a-qt-L9T16fciaOIPMo3--VFV8ca7ArhlpOm2ow-&amp;p=UEdEMjRQQUQwMDI5</t>
  </si>
  <si>
    <t>PG005783</t>
  </si>
  <si>
    <t>PGD24PAD0035</t>
  </si>
  <si>
    <t>https://verification.nsuk.edu.ng/verification?t=70JUE0xSMJIDeoaUr4uZO0pf36fZLKVKq8UgDwiMriMzxDwEvEia&amp;p=UEdEMjRQQUQwMDM1</t>
  </si>
  <si>
    <t>PG005784</t>
  </si>
  <si>
    <t>PGD24PAD0036</t>
  </si>
  <si>
    <t>https://verification.nsuk.edu.ng/verification?t=eKUbHwNHCQl21P1VwWI5rDuuRivLcT182Wy8MqgBOUD_U1b_5APV&amp;p=UEdEMjRQQUQwMDM2</t>
  </si>
  <si>
    <t>PG005785</t>
  </si>
  <si>
    <t>PGD24PAD0039</t>
  </si>
  <si>
    <t>https://verification.nsuk.edu.ng/verification?t=cDHypwmWp2JnT7ZMN_p1XN86DsxlBqyS-ZZ8GVCB9aHiUpf4VeSR&amp;p=UEdEMjRQQUQwMDM5</t>
  </si>
  <si>
    <t>PG005786</t>
  </si>
  <si>
    <t>PGD24PAD0040</t>
  </si>
  <si>
    <t>https://verification.nsuk.edu.ng/verification?t=n_FSErBRcZUURw2IKwzOho6tqMFJJjkxhDAePZGoftO1NMcX_FZk&amp;p=UEdEMjRQQUQwMDQw</t>
  </si>
  <si>
    <t>PG005787</t>
  </si>
  <si>
    <t>PGD24PAD0042</t>
  </si>
  <si>
    <t>https://verification.nsuk.edu.ng/verification?t=E1IC6QRKqp0CIthuJvuMg-AEn5kQFN7-d3o8E1ExW5U4M9GTNNqA&amp;p=UEdEMjRQQUQwMDQy</t>
  </si>
  <si>
    <t>PG005788</t>
  </si>
  <si>
    <t>PGD24PAD0046</t>
  </si>
  <si>
    <t>https://verification.nsuk.edu.ng/verification?t=LEiyKgurZ3ztPpOJ8i3TUI__j5u7YMSwoQ_SdUn-4D3Zu_HhruNo&amp;p=UEdEMjRQQUQwMDQ2</t>
  </si>
  <si>
    <t>PG005789</t>
  </si>
  <si>
    <t>PGD24PAD0052</t>
  </si>
  <si>
    <t>https://verification.nsuk.edu.ng/verification?t=Qw_YXzuzV2cHq9Ai8Ewv2Soj_vhGO9vltwwrBlVT9ewkK0vHg19V&amp;p=UEdEMjRQQUQwMDUy</t>
  </si>
  <si>
    <t>PG005790</t>
  </si>
  <si>
    <t>PGD24PAD0053</t>
  </si>
  <si>
    <t>https://verification.nsuk.edu.ng/verification?t=OvlfMtVJwZx4ZuplAlnp3HZgrfq0P1WKgkKO8qfVoIrABBVXRigG&amp;p=UEdEMjRQQUQwMDUz</t>
  </si>
  <si>
    <t>PG005791</t>
  </si>
  <si>
    <t>PGD24PAD0057</t>
  </si>
  <si>
    <t>https://verification.nsuk.edu.ng/verification?t=zMJinHIxtgE6x-Jyn3nEEPr4bHX7gWbZBhQm9eVSMqx2VkuLIDJA&amp;p=UEdEMjRQQUQwMDU3</t>
  </si>
  <si>
    <t>PG005792</t>
  </si>
  <si>
    <t>PGD24PAD0058</t>
  </si>
  <si>
    <t>https://verification.nsuk.edu.ng/verification?t=Db-FV08OE8DalRKScqC0UfcSNXbNC2RUITNAm4gcnhhbYOc9FZ6I&amp;p=UEdEMjRQQUQwMDU4</t>
  </si>
  <si>
    <t>PG005793</t>
  </si>
  <si>
    <t>PGD24PAD0061</t>
  </si>
  <si>
    <t>https://verification.nsuk.edu.ng/verification?t=coSbp-7WBIe5b_qEQ3zb_2QntNPnUWly56SFr04jC7pfsQSmsmya&amp;p=UEdEMjRQQUQwMDYx</t>
  </si>
  <si>
    <t>PG005794</t>
  </si>
  <si>
    <t>05203020043</t>
  </si>
  <si>
    <t>5th September, 2021</t>
  </si>
  <si>
    <t>https://verification.nsuk.edu.ng/verification?t=orGKlrWwYXoLJwhkJ3zyiGd08Mwp7mc732LRHk6HWfjQGYU3wgLJ&amp;p=MDUyMDMwMjAwNDM%3D</t>
  </si>
  <si>
    <t>PG005795</t>
  </si>
  <si>
    <t>0519302008568</t>
  </si>
  <si>
    <t>4th November, 2023</t>
  </si>
  <si>
    <t>https://verification.nsuk.edu.ng/verification?t=iW4QNFCEQkbjmb8QoevmReGDwUt0Vqh4CtkGqC95HSfVZRpSSSpF&amp;p=MDUxOTMwMjAwODU2OA%3D%3D</t>
  </si>
  <si>
    <t>PG005796</t>
  </si>
  <si>
    <t>0519302010091</t>
  </si>
  <si>
    <t>https://verification.nsuk.edu.ng/verification?t=6wjf4_FtIEJdqIzsDSrYAxioCZRWHBZTMATthARLNHsbIdQ8_Kd1&amp;p=MDUxOTMwMjAxMDA5MQ%3D%3D</t>
  </si>
  <si>
    <t>PG005797</t>
  </si>
  <si>
    <t>05203020048</t>
  </si>
  <si>
    <t>12th July, 2023</t>
  </si>
  <si>
    <t>https://verification.nsuk.edu.ng/verification?t=eo7HS0hWj6IMvdgJ6aEG8IEeX08hMqhme6zhscnQ5NEi0Z2vIQlH&amp;p=MDUyMDMwMjAwNDg%3D</t>
  </si>
  <si>
    <t>PG005798</t>
  </si>
  <si>
    <t>PGD23PUH0001</t>
  </si>
  <si>
    <t>https://verification.nsuk.edu.ng/verification?t=mtAI0iWAlTBSbApridnC0KHUNrLgOVxWBpvFWZ31SxXyYxpwAsC3&amp;p=UEdEMjNQVUgwMDAx</t>
  </si>
  <si>
    <t>PG005799</t>
  </si>
  <si>
    <t>PGD23PUH0003</t>
  </si>
  <si>
    <t>https://verification.nsuk.edu.ng/verification?t=EG9Do9Fez2RZLPrhYMGpdn7f81V7Itgkq5zC4nP02FQvKoHVxXy-&amp;p=UEdEMjNQVUgwMDAz</t>
  </si>
  <si>
    <t>PG005800</t>
  </si>
  <si>
    <t>PGD23PUH0004</t>
  </si>
  <si>
    <t>https://verification.nsuk.edu.ng/verification?t=HtjlLDDwg5j38sGOrowB-LsQqJZXclxchuYdTws6DIUaCjmUE2pj&amp;p=UEdEMjNQVUgwMDA0</t>
  </si>
  <si>
    <t>PG005801</t>
  </si>
  <si>
    <t>PGD23PUH0005</t>
  </si>
  <si>
    <t>https://verification.nsuk.edu.ng/verification?t=F69b27lBdp-GbROs6aSRgqSS_UjJJ6-4yTOXhxr7mS9g-BtrEges&amp;p=UEdEMjNQVUgwMDA1</t>
  </si>
  <si>
    <t>PG005802</t>
  </si>
  <si>
    <t>PGD23PUH0006</t>
  </si>
  <si>
    <t>https://verification.nsuk.edu.ng/verification?t=Iuad-XE4HMXnDKQk6Nlgk6bRRK-V8ObstyPw90kvrJwSQNlMsRcn&amp;p=UEdEMjNQVUgwMDA2</t>
  </si>
  <si>
    <t>PG005803</t>
  </si>
  <si>
    <t>PGD23PUH0007</t>
  </si>
  <si>
    <t>https://verification.nsuk.edu.ng/verification?t=pSkJjTzY4xi_04loqX8L9-oFrPVJOenJ_QKSdgphjyYQlUYRlnW_&amp;p=UEdEMjNQVUgwMDA3</t>
  </si>
  <si>
    <t>PG005804</t>
  </si>
  <si>
    <t>PGD23PUH0008</t>
  </si>
  <si>
    <t>https://verification.nsuk.edu.ng/verification?t=aYR1EyU5QeBVqq5HlfcniFoUPVFkYYacXInw9MPV8FC51ZvLwkPC&amp;p=UEdEMjNQVUgwMDA4</t>
  </si>
  <si>
    <t>PG005805</t>
  </si>
  <si>
    <t>PGD23PUH0009</t>
  </si>
  <si>
    <t>https://verification.nsuk.edu.ng/verification?t=_PSEVdBR5GuXHvpYqb9XtXPTChO0Euekkqcgx7yvtkAaaayY5c9F&amp;p=UEdEMjNQVUgwMDA5</t>
  </si>
  <si>
    <t>PG005806</t>
  </si>
  <si>
    <t>PGD23PUH0010</t>
  </si>
  <si>
    <t>https://verification.nsuk.edu.ng/verification?t=dc3qdsBlsnfjpfYYuomtbFPxW_auSSqLTQ-7ZQBgW63qwf83A8o8&amp;p=UEdEMjNQVUgwMDEw</t>
  </si>
  <si>
    <t>PG005807</t>
  </si>
  <si>
    <t>PGD23PUH0011</t>
  </si>
  <si>
    <t>https://verification.nsuk.edu.ng/verification?t=TBFx-FdHqNnD7Sg7kvyEmvc5nYOQjHA4pnCqrcj-gZvS7AHutBU9&amp;p=UEdEMjNQVUgwMDEx</t>
  </si>
  <si>
    <t>PG005808</t>
  </si>
  <si>
    <t>PGD23PUH0016</t>
  </si>
  <si>
    <t>https://verification.nsuk.edu.ng/verification?t=kwFwqLZqVW_k9J0N0SreDOUB2I2WhtCKF2FhRR5L_3YEocqsrDeD&amp;p=UEdEMjNQVUgwMDE2</t>
  </si>
  <si>
    <t>PG005809</t>
  </si>
  <si>
    <t>PGD23PUH0017</t>
  </si>
  <si>
    <t>https://verification.nsuk.edu.ng/verification?t=n_ZxsrwJV_Gjnkw_UhJPlFns5_Ng6A-rdpnfXH4aCIbRXSEHodM8&amp;p=UEdEMjNQVUgwMDE3</t>
  </si>
  <si>
    <t>PG005810</t>
  </si>
  <si>
    <t>PGD23PUH0018</t>
  </si>
  <si>
    <t>https://verification.nsuk.edu.ng/verification?t=TfQw_R9FR3U4jc2sR3jhj8NNvQ-t2D5xWpiQE8kI8Q5ElIw3KijZ&amp;p=UEdEMjNQVUgwMDE4</t>
  </si>
  <si>
    <t>PG005811</t>
  </si>
  <si>
    <t>PGD23PUH0019</t>
  </si>
  <si>
    <t>https://verification.nsuk.edu.ng/verification?t=cCrXLcZKO1_lsSsr9XumQl-nkHz1PKbyr1EQ9-C984YviSmZzUdi&amp;p=UEdEMjNQVUgwMDE5</t>
  </si>
  <si>
    <t>PG005812</t>
  </si>
  <si>
    <t>PGD23PUH0020</t>
  </si>
  <si>
    <t>https://verification.nsuk.edu.ng/verification?t=tYwXTKjfGkeS8WZ3owugd_T9Q35viX6ywnJq82lQZ1JqvXtonVZI&amp;p=UEdEMjNQVUgwMDIw</t>
  </si>
  <si>
    <t>PG005813</t>
  </si>
  <si>
    <t>PGD23PUH0021</t>
  </si>
  <si>
    <t>https://verification.nsuk.edu.ng/verification?t=zj9pweJACQP4O7WCfwq9BGDBL4Nl1nZEJvkcUf9Ew9r1UPqTUpMI&amp;p=UEdEMjNQVUgwMDIx</t>
  </si>
  <si>
    <t>PG005814</t>
  </si>
  <si>
    <t>PGD23PUH0022</t>
  </si>
  <si>
    <t>https://verification.nsuk.edu.ng/verification?t=97RqtZkpgZoaAwICx07kKf4a94EOW3nMWvL0Ok6Jni2SK8egk7e-&amp;p=UEdEMjNQVUgwMDIy</t>
  </si>
  <si>
    <t>PG005815</t>
  </si>
  <si>
    <t>PGD23PUH0023</t>
  </si>
  <si>
    <t>https://verification.nsuk.edu.ng/verification?t=nzFZ3uYR7e7qd1N1wIVCMkIvDOmZnilHfr2VHN6Fn4trh0ei8La8&amp;p=UEdEMjNQVUgwMDIz</t>
  </si>
  <si>
    <t>PG005816</t>
  </si>
  <si>
    <t>PGD23PUH0026</t>
  </si>
  <si>
    <t>https://verification.nsuk.edu.ng/verification?t=9p3Mfi4hNR7rYZkBmW4P7eufO7kV28pCj_QisQbKNrl8sLzCQqbx&amp;p=UEdEMjNQVUgwMDI2</t>
  </si>
  <si>
    <t>PG005817</t>
  </si>
  <si>
    <t>PGD23PUH0027</t>
  </si>
  <si>
    <t>https://verification.nsuk.edu.ng/verification?t=3speaiCU_A9a5q8G24mWFKLe40dw_HBRqfjqAWcQWyNkuYak9ENU&amp;p=UEdEMjNQVUgwMDI3</t>
  </si>
  <si>
    <t>PG005818</t>
  </si>
  <si>
    <t>PGD23PUH0028</t>
  </si>
  <si>
    <t>https://verification.nsuk.edu.ng/verification?t=1LrRBVhvteJ4NbFL8mO3JTB4SseO-uZEcRSEf1u_wJ7sRpwMoAjx&amp;p=UEdEMjNQVUgwMDI4</t>
  </si>
  <si>
    <t>PG005819</t>
  </si>
  <si>
    <t>PGD23PUH0029</t>
  </si>
  <si>
    <t>https://verification.nsuk.edu.ng/verification?t=PfpEly3G1RnXF_TonnKkExXodBxUq2u8VgwlAnkzNQ0a6oQsEzlJ&amp;p=UEdEMjNQVUgwMDI5</t>
  </si>
  <si>
    <t>PG005820</t>
  </si>
  <si>
    <t>PGD23PUH0030</t>
  </si>
  <si>
    <t>https://verification.nsuk.edu.ng/verification?t=ZumXXuA4Z5s0p5uywBpHFvCFyJXtrDlIKYmGKJbMipz40-d3qmvv&amp;p=UEdEMjNQVUgwMDMw</t>
  </si>
  <si>
    <t>PG005821</t>
  </si>
  <si>
    <t>PGD23PUH0031</t>
  </si>
  <si>
    <t>https://verification.nsuk.edu.ng/verification?t=ywGziGyAfcd2YTtm6Ndgt44KaeHHmtkXHmEPkW-UqlfDA6ICSMeF&amp;p=UEdEMjNQVUgwMDMx</t>
  </si>
  <si>
    <t>PG005822</t>
  </si>
  <si>
    <t>PGD23PUH0032</t>
  </si>
  <si>
    <t>https://verification.nsuk.edu.ng/verification?t=qRi8KX0L2vhQhb7R4DBY23zwiH9AksB6zJ0pJfw-Hu9UMivF-_xM&amp;p=UEdEMjNQVUgwMDMy</t>
  </si>
  <si>
    <t>PG005823</t>
  </si>
  <si>
    <t>PGD23PUH0033</t>
  </si>
  <si>
    <t>https://verification.nsuk.edu.ng/verification?t=782kBWRj_ba7qG11TMv-femKuEo4_wrxBngieddPnstSGjHZvwub&amp;p=UEdEMjNQVUgwMDMz</t>
  </si>
  <si>
    <t>PG005824</t>
  </si>
  <si>
    <t>PGD23PUH0034</t>
  </si>
  <si>
    <t>https://verification.nsuk.edu.ng/verification?t=S9HqR4eIKzqwRNr5jMFU5mMZWCJY2uXvyD_8TnD010LmUlsryTlx&amp;p=UEdEMjNQVUgwMDM0</t>
  </si>
  <si>
    <t>PG005825</t>
  </si>
  <si>
    <t>PGD23PUH0035</t>
  </si>
  <si>
    <t>https://verification.nsuk.edu.ng/verification?t=zHUImavi6WdxL8l_yENpSJnAJ71aJenGUwwVM9Z6oOEfsmijt4iQ&amp;p=UEdEMjNQVUgwMDM1</t>
  </si>
  <si>
    <t>PG005826</t>
  </si>
  <si>
    <t>PGD23PUH0037</t>
  </si>
  <si>
    <t>https://verification.nsuk.edu.ng/verification?t=Ewup2dtDei68ahoIEQ_NAK0G1840lVDJEUmZwk1fmX9_FP6Z3ysd&amp;p=UEdEMjNQVUgwMDM3</t>
  </si>
  <si>
    <t>PG005827</t>
  </si>
  <si>
    <t>PGD23PUH0038</t>
  </si>
  <si>
    <t>https://verification.nsuk.edu.ng/verification?t=ydu610OVPo5sbudhRY2LQSzM8e74WDCEKH151-wABlYBZrWgkd_V&amp;p=UEdEMjNQVUgwMDM4</t>
  </si>
  <si>
    <t>PG005828</t>
  </si>
  <si>
    <t>PGD23PUH0039</t>
  </si>
  <si>
    <t>https://verification.nsuk.edu.ng/verification?t=hXA1KTgqHJr6f3ss4dXQrn90Rb9YUr2ln4UX-qIIu6AUNC3pQkjj&amp;p=UEdEMjNQVUgwMDM5</t>
  </si>
  <si>
    <t>PG005829</t>
  </si>
  <si>
    <t>PGD23PUH0040</t>
  </si>
  <si>
    <t>https://verification.nsuk.edu.ng/verification?t=TTlF1gCixO7iTglovYf-bVrctjacq95koS_-MxpUoPTjS6_kRMZD&amp;p=UEdEMjNQVUgwMDQw</t>
  </si>
  <si>
    <t>PG005830</t>
  </si>
  <si>
    <t>PGD23PUH0041</t>
  </si>
  <si>
    <t>https://verification.nsuk.edu.ng/verification?t=gMC4YgHZmeEJcJ-7uaXcovjTwnRcHkdGZ39orGGwP70hhMoWfOqf&amp;p=UEdEMjNQVUgwMDQx</t>
  </si>
  <si>
    <t>PG005831</t>
  </si>
  <si>
    <t>PGD23PUH0042</t>
  </si>
  <si>
    <t>https://verification.nsuk.edu.ng/verification?t=p-YAeqDcVY6Z92pzqu9-edyNEabK2xWLeDMfeCYGlJ8U4-qKCX7i&amp;p=UEdEMjNQVUgwMDQy</t>
  </si>
  <si>
    <t>PG005832</t>
  </si>
  <si>
    <t>PGD23PUH0043</t>
  </si>
  <si>
    <t>https://verification.nsuk.edu.ng/verification?t=qHYaO3dl7wjdbXQe_i_hJIkWttTK0W_JvUxnUT2F78_XZMJogv-1&amp;p=UEdEMjNQVUgwMDQz</t>
  </si>
  <si>
    <t>PG005833</t>
  </si>
  <si>
    <t>PGD23PUH0044</t>
  </si>
  <si>
    <t>https://verification.nsuk.edu.ng/verification?t=k5IM8hWkfCt5GSeHFD49KpFblhzs00HHZeuVuCzgaeYZfUua9O9-&amp;p=UEdEMjNQVUgwMDQ0</t>
  </si>
  <si>
    <t>PG005834</t>
  </si>
  <si>
    <t>PGD23PUH0045</t>
  </si>
  <si>
    <t>https://verification.nsuk.edu.ng/verification?t=OfrdH-Y9u2VnPgpNIwOtWyAGf4rsXI_9_qDsrqWgnVHpYIIib0Cz&amp;p=UEdEMjNQVUgwMDQ1</t>
  </si>
  <si>
    <t>PG005835</t>
  </si>
  <si>
    <t>PGD23PUH0046</t>
  </si>
  <si>
    <t>https://verification.nsuk.edu.ng/verification?t=tvR8ecD-xt8yJqLm0TlofRXYR2uA98nMT6DMt2wvTp1eL4HvcAhk&amp;p=UEdEMjNQVUgwMDQ2</t>
  </si>
  <si>
    <t>PG005836</t>
  </si>
  <si>
    <t>PGD23PUH0047</t>
  </si>
  <si>
    <t>https://verification.nsuk.edu.ng/verification?t=tKaY4kxe5vBfBvTXJmFlzumRrdM81mIoh9FfqP-HZRpYTNfNyYcF&amp;p=UEdEMjNQVUgwMDQ3</t>
  </si>
  <si>
    <t>PG005837</t>
  </si>
  <si>
    <t>PGD23PUH0049</t>
  </si>
  <si>
    <t>https://verification.nsuk.edu.ng/verification?t=QOCY__0EL52Bwz2AHpMQxvk38U-I0v2gk3uV8O3bAPiceKzk2JOr&amp;p=UEdEMjNQVUgwMDQ5</t>
  </si>
  <si>
    <t>PG005838</t>
  </si>
  <si>
    <t>PGD23PUH0050</t>
  </si>
  <si>
    <t>https://verification.nsuk.edu.ng/verification?t=oxiHxotot75QUXltDrJiACeBx30MpHA90DUS3j3_1QN4EuyE83ee&amp;p=UEdEMjNQVUgwMDUw</t>
  </si>
  <si>
    <t>PG005839</t>
  </si>
  <si>
    <t>PGD23PUH0051</t>
  </si>
  <si>
    <t>https://verification.nsuk.edu.ng/verification?t=HY4IoHwG7sk49gleOby33tdya9ajOh9JrR8ogSUh9W8tCiNvCe_L&amp;p=UEdEMjNQVUgwMDUx</t>
  </si>
  <si>
    <t>PG005840</t>
  </si>
  <si>
    <t>PGD23PUH0052</t>
  </si>
  <si>
    <t>https://verification.nsuk.edu.ng/verification?t=KiLHmmue30ltwXq6CivT5ValORCm1MPyYrk-Pva5KiMzkHEqX09G&amp;p=UEdEMjNQVUgwMDUy</t>
  </si>
  <si>
    <t>PG005841</t>
  </si>
  <si>
    <t>PGD23PUH0053</t>
  </si>
  <si>
    <t>https://verification.nsuk.edu.ng/verification?t=8xyVwg_xdYmoYT2poMKLHQ1PiRT-7BJoLWd6b1BQwcl_Jv67w2Ov&amp;p=UEdEMjNQVUgwMDUz</t>
  </si>
  <si>
    <t>PG005842</t>
  </si>
  <si>
    <t>PGD23PUH0054</t>
  </si>
  <si>
    <t>https://verification.nsuk.edu.ng/verification?t=j6h8T_gahJKCgeZqvAKnT-JbXf6gKvqFFVWjOM14SohM5yidhWDC&amp;p=UEdEMjNQVUgwMDU0</t>
  </si>
  <si>
    <t>PG005843</t>
  </si>
  <si>
    <t>PGD23PUH0055</t>
  </si>
  <si>
    <t>https://verification.nsuk.edu.ng/verification?t=2u7wNbxwl7WWW7a3HgKeBIblopTKVc4ABUVDOlKVPkvy3n6spgJ7&amp;p=UEdEMjNQVUgwMDU1</t>
  </si>
  <si>
    <t>PG005844</t>
  </si>
  <si>
    <t>PGD23PUH0056</t>
  </si>
  <si>
    <t>https://verification.nsuk.edu.ng/verification?t=tjkseixLfKRObwma27SNF4BHwk3KPoGUU2_6R-QCc0kBnghEFOq_&amp;p=UEdEMjNQVUgwMDU2</t>
  </si>
  <si>
    <t>PG005845</t>
  </si>
  <si>
    <t>PGD23PUH0057</t>
  </si>
  <si>
    <t>https://verification.nsuk.edu.ng/verification?t=fGMqlhoyLXRSLNKmrsLpSX7kv8cXOGYcF2TRGg3wyHbiAi9zFvVe&amp;p=UEdEMjNQVUgwMDU3</t>
  </si>
  <si>
    <t>PG005846</t>
  </si>
  <si>
    <t>PGD23PUH0058</t>
  </si>
  <si>
    <t>4th April, 2025</t>
  </si>
  <si>
    <t>https://verification.nsuk.edu.ng/verification?t=e3uY3hx3mf3vMOMz3hovm3rTBFMheB9RWqdDb059wu85yMUKXZUo&amp;p=UEdEMjNQVUgwMDU4</t>
  </si>
  <si>
    <t>PG005847</t>
  </si>
  <si>
    <t>PGD23PUH0059</t>
  </si>
  <si>
    <t>https://verification.nsuk.edu.ng/verification?t=fVsWD35zi5JmkHf46FTt2riLYm-QJOQpFEO8a-baMvTLuSWpUYf6&amp;p=UEdEMjNQVUgwMDU5</t>
  </si>
  <si>
    <t>PG005848</t>
  </si>
  <si>
    <t>PGD23PUH0061</t>
  </si>
  <si>
    <t>https://verification.nsuk.edu.ng/verification?t=9YCkWzGOgmztcjaOlQ2A0rWv_pBE7hRAmsF0i7eRjRhcxiXhAlhX&amp;p=UEdEMjNQVUgwMDYx</t>
  </si>
  <si>
    <t>PG005849</t>
  </si>
  <si>
    <t>PGD23PUH0062</t>
  </si>
  <si>
    <t>https://verification.nsuk.edu.ng/verification?t=UyDjc3S2uvGraa3JJe-SXXoFSPoc_eHDY6WRXhyqHahZ0BNzQfSJ&amp;p=UEdEMjNQVUgwMDYy</t>
  </si>
  <si>
    <t>PG005850</t>
  </si>
  <si>
    <t>PGD23PUH0064</t>
  </si>
  <si>
    <t>https://verification.nsuk.edu.ng/verification?t=_64ZwZLquA4B_-_7npTzSGVzsWZa_Qzjqjg8AxXEylcZWtkeCbi9&amp;p=UEdEMjNQVUgwMDY0</t>
  </si>
  <si>
    <t>PG005851</t>
  </si>
  <si>
    <t>PGD23PUH0065</t>
  </si>
  <si>
    <t>https://verification.nsuk.edu.ng/verification?t=UasAorxzhZBQT_2PDONH-wSHqgkOVmivO6H8K4I6CZqfg1HYXnVp&amp;p=UEdEMjNQVUgwMDY1</t>
  </si>
  <si>
    <t>PG005852</t>
  </si>
  <si>
    <t>PGD23PUH0066</t>
  </si>
  <si>
    <t>https://verification.nsuk.edu.ng/verification?t=cr4nniwygkhOJ96eF-HwePAn9v9BQhJwH2Cs4Hr3WBrQQuKtyefb&amp;p=UEdEMjNQVUgwMDY2</t>
  </si>
  <si>
    <t>PG005853</t>
  </si>
  <si>
    <t>PGD23PUH0067</t>
  </si>
  <si>
    <t>https://verification.nsuk.edu.ng/verification?t=zrLrM9xe6tRKbzkCe1tEq2F2ta1yPJyXzIbJiTQ6xmXENpIvzHWz&amp;p=UEdEMjNQVUgwMDY3</t>
  </si>
  <si>
    <t>PG005854</t>
  </si>
  <si>
    <t>PGD23PUH0068</t>
  </si>
  <si>
    <t>https://verification.nsuk.edu.ng/verification?t=7RtSrj6MB4U7ftMRhQnrbHFryS3gzY3p6mRFYQfb6ma3MBs2iwy1&amp;p=UEdEMjNQVUgwMDY4</t>
  </si>
  <si>
    <t>PG005855</t>
  </si>
  <si>
    <t>PGD23PUH0069</t>
  </si>
  <si>
    <t>https://verification.nsuk.edu.ng/verification?t=4-9cJS1vrFhZ07zudKufT1QTTSIf3SPFGfqegvaH86r__r2ptPC9&amp;p=UEdEMjNQVUgwMDY5</t>
  </si>
  <si>
    <t>PG005856</t>
  </si>
  <si>
    <t>PGD23PUH0070</t>
  </si>
  <si>
    <t>https://verification.nsuk.edu.ng/verification?t=GlnmH8zQLoyNCmcjcGKyoSgFxGczgzZOrs0jiIvUDKzbEk81P0Th&amp;p=UEdEMjNQVUgwMDcw</t>
  </si>
  <si>
    <t>PG005857</t>
  </si>
  <si>
    <t>PGD23PUH0071</t>
  </si>
  <si>
    <t>https://verification.nsuk.edu.ng/verification?t=1aTxzwi0ip5K46eHFcUhuPb8HYpVZaQxH8f4zRKK1yp5CMJU3XFj&amp;p=UEdEMjNQVUgwMDcx</t>
  </si>
  <si>
    <t>PG005858</t>
  </si>
  <si>
    <t>PGD23PUH0072</t>
  </si>
  <si>
    <t>https://verification.nsuk.edu.ng/verification?t=EplGSJDFB2T-dFZFaCECYR8ZPLpKLb8oAcmh-SxLq9yENDSTdwok&amp;p=UEdEMjNQVUgwMDcy</t>
  </si>
  <si>
    <t>PG005859</t>
  </si>
  <si>
    <t>PGD23PUH0074</t>
  </si>
  <si>
    <t>https://verification.nsuk.edu.ng/verification?t=USXwAo2865advdPYJgcv2wMwM-jpH7_tl1uFXKr9KALo0trfZpzF&amp;p=UEdEMjNQVUgwMDc0</t>
  </si>
  <si>
    <t>PG005860</t>
  </si>
  <si>
    <t>PGD23PUH0075</t>
  </si>
  <si>
    <t>https://verification.nsuk.edu.ng/verification?t=J1W9x71nbeaxaPznLNTYdfNO-yc8okIppohTj5AdlCs79Vq4mjhX&amp;p=UEdEMjNQVUgwMDc1</t>
  </si>
  <si>
    <t>PG005861</t>
  </si>
  <si>
    <t>PGD23PUH0076</t>
  </si>
  <si>
    <t>https://verification.nsuk.edu.ng/verification?t=yTJzgJQMDXJTN7HncZbwA_HsmAZQcqNtRYpE0WddzFV1UVgJuHV1&amp;p=UEdEMjNQVUgwMDc2</t>
  </si>
  <si>
    <t>PG005862</t>
  </si>
  <si>
    <t>PGD23PUH0077</t>
  </si>
  <si>
    <t>https://verification.nsuk.edu.ng/verification?t=CpWlo2dxYSLi3zTa7YBDrbYDhJ9Oh6QOjXA0puu6RzbuK6-j5ri2&amp;p=UEdEMjNQVUgwMDc3</t>
  </si>
  <si>
    <t>PG005863</t>
  </si>
  <si>
    <t>PGD23PUH0078</t>
  </si>
  <si>
    <t>https://verification.nsuk.edu.ng/verification?t=8SpEcV1BjkCrAGX8V0MHh6yi2qIJQ6vBR87Quj61VlDsdfZhJ6N5&amp;p=UEdEMjNQVUgwMDc4</t>
  </si>
  <si>
    <t>PG005864</t>
  </si>
  <si>
    <t>PGD23PUH0079</t>
  </si>
  <si>
    <t>https://verification.nsuk.edu.ng/verification?t=qEQi3ItPqbxEtmT7d1E_FAi8cBIGw3gs1-NkAuBkZQ8nmfvtzM9Z&amp;p=UEdEMjNQVUgwMDc5</t>
  </si>
  <si>
    <t>PG005865</t>
  </si>
  <si>
    <t>PGD23PUH0080</t>
  </si>
  <si>
    <t>https://verification.nsuk.edu.ng/verification?t=vXa9yXnG5OTyQGTSOcVQp7lt7txrU_83R3rJmpzTRg9YVyj4Vu93&amp;p=UEdEMjNQVUgwMDgw</t>
  </si>
  <si>
    <t>PG005866</t>
  </si>
  <si>
    <t>PGD23PUH0081</t>
  </si>
  <si>
    <t>https://verification.nsuk.edu.ng/verification?t=YemzQl0QiCcspHLyIZCB2YBmrLXdQlRsDrRduAV9mBRJspb4KVED&amp;p=UEdEMjNQVUgwMDgx</t>
  </si>
  <si>
    <t>PG005867</t>
  </si>
  <si>
    <t>PGD23PUH0082</t>
  </si>
  <si>
    <t>https://verification.nsuk.edu.ng/verification?t=iqMeeHuYMoj4PdYhpJPCtIsv6xHFI7tppaDI0HrUYU7M4i7eTb-A&amp;p=UEdEMjNQVUgwMDgy</t>
  </si>
  <si>
    <t>PG005868</t>
  </si>
  <si>
    <t>PGD23PUH0083</t>
  </si>
  <si>
    <t>https://verification.nsuk.edu.ng/verification?t=F1ZFtfPft5TS6BvWRLZBhx7zR_js2khEOgef_cucz93sre0RhGY3&amp;p=UEdEMjNQVUgwMDgz</t>
  </si>
  <si>
    <t>PG005869</t>
  </si>
  <si>
    <t>PGD23PUH0086</t>
  </si>
  <si>
    <t>April 4, 2025</t>
  </si>
  <si>
    <t>https://verification.nsuk.edu.ng/verification?t=vMVweHDb6P6_USwvG_0p1j-ttlDutD7FSexC-tn7qd1XYmo1YtGH&amp;p=UEdEMjNQVUgwMDg2</t>
  </si>
  <si>
    <t>PG005870</t>
  </si>
  <si>
    <t>PGD23PUH0087</t>
  </si>
  <si>
    <t>https://verification.nsuk.edu.ng/verification?t=kGrCiuzvh5U_7gJ0UJ9t4F_vAC9X4hHSi1bcST5hdCEoFovLdvLz&amp;p=UEdEMjNQVUgwMDg3</t>
  </si>
  <si>
    <t>PG005871</t>
  </si>
  <si>
    <t>PGD23PUH0088</t>
  </si>
  <si>
    <t>https://verification.nsuk.edu.ng/verification?t=yqCdhOVnKPi_Uz1j_aHkPqu65hCluHtTYDbI7Vo-iHBpTFlyhDdA&amp;p=UEdEMjNQVUgwMDg4</t>
  </si>
  <si>
    <t>PG005872</t>
  </si>
  <si>
    <t>PGD23PUH0090</t>
  </si>
  <si>
    <t>https://verification.nsuk.edu.ng/verification?t=tJr-JGp-ln-afKdZdpPccSd6opsIF3OL1w-Uar9h-A8UOjNm0EHy&amp;p=UEdEMjNQVUgwMDkw</t>
  </si>
  <si>
    <t>PG005873</t>
  </si>
  <si>
    <t>PGD23PUH0091</t>
  </si>
  <si>
    <t>https://verification.nsuk.edu.ng/verification?t=hGWNUyt-vEw0y2oQ6SoK1yQh3uk9vva2KzKqLPsnFzlybyAdd9pG&amp;p=UEdEMjNQVUgwMDkx</t>
  </si>
  <si>
    <t>PG005874</t>
  </si>
  <si>
    <t>PGD23PUH0093</t>
  </si>
  <si>
    <t>https://verification.nsuk.edu.ng/verification?t=UCLZpxN3IzAAHjRpEMLShp17zM2gIFJNe6hIMW9HbaZrgwmsSV9i&amp;p=UEdEMjNQVUgwMDkz</t>
  </si>
  <si>
    <t>PG005875</t>
  </si>
  <si>
    <t>PGD23PUH0094</t>
  </si>
  <si>
    <t>https://verification.nsuk.edu.ng/verification?t=CIIkwLmOvdGrbvMCiXbhiUjeEaShLoCBNtxitZCHo14K8m7QjPQp&amp;p=UEdEMjNQVUgwMDk0</t>
  </si>
  <si>
    <t>PG005876</t>
  </si>
  <si>
    <t>PGD23PUH0095</t>
  </si>
  <si>
    <t>https://verification.nsuk.edu.ng/verification?t=JdhSraU3iIb5abp98jVYDsgRG7HKPHhuODY3AehGqc8jJbLPOnCu&amp;p=UEdEMjNQVUgwMDk1</t>
  </si>
  <si>
    <t>PG005877</t>
  </si>
  <si>
    <t>PGD23PUH0097</t>
  </si>
  <si>
    <t>https://verification.nsuk.edu.ng/verification?t=vKqDYXbQ9jv9UKnSK6Ciyse8KU5SHomANMuNDpvgcH9YpCZSofsz&amp;p=UEdEMjNQVUgwMDk3</t>
  </si>
  <si>
    <t>PG005878</t>
  </si>
  <si>
    <t>PGD23PUH0098</t>
  </si>
  <si>
    <t>https://verification.nsuk.edu.ng/verification?t=AizbypJKbHItKegf0cFcp-2_iuO4gVwCnz4ljRoezCIWb7kw0TBe&amp;p=UEdEMjNQVUgwMDk4</t>
  </si>
  <si>
    <t>PG005879</t>
  </si>
  <si>
    <t>PGD23PUH0099</t>
  </si>
  <si>
    <t>https://verification.nsuk.edu.ng/verification?t=oAX0EWUxfzI-YOJafqWwlVZ2Y5hFEf09xSHwuV_Z5FJnW2kebaL8&amp;p=UEdEMjNQVUgwMDk5</t>
  </si>
  <si>
    <t>PG005880</t>
  </si>
  <si>
    <t>PGD23PUH0100</t>
  </si>
  <si>
    <t>https://verification.nsuk.edu.ng/verification?t=MNP52_5eG6SYcYcMQFDW-vuFmsxtV09CqBwGq9nJB0e6J_KuEFCD&amp;p=UEdEMjNQVUgwMTAw</t>
  </si>
  <si>
    <t>PG005881</t>
  </si>
  <si>
    <t>PGD23PUH0101</t>
  </si>
  <si>
    <t>https://verification.nsuk.edu.ng/verification?t=RZj4CglFLsnev62uHhPyOYgS3DTHoCd-wp1hn4_IQ6mzPy8H3US_&amp;p=UEdEMjNQVUgwMTAx</t>
  </si>
  <si>
    <t>PG005882</t>
  </si>
  <si>
    <t>PGD23PUH0102</t>
  </si>
  <si>
    <t>https://verification.nsuk.edu.ng/verification?t=W_7g-FRH8nAUM2LKiJ82P2WkPh9kEi7cZbdL2DIfZ9Mnd3GizuJL&amp;p=UEdEMjNQVUgwMTAy</t>
  </si>
  <si>
    <t>PG005883</t>
  </si>
  <si>
    <t>PGD23PUH0103</t>
  </si>
  <si>
    <t>https://verification.nsuk.edu.ng/verification?t=fT1TE6OFM4JXvJJw77LXis-qRFmUjwEG6al4Jlq4t6GOQbVptTFE&amp;p=UEdEMjNQVUgwMTAz</t>
  </si>
  <si>
    <t>PG005884</t>
  </si>
  <si>
    <t>PGD23PUH0104</t>
  </si>
  <si>
    <t>https://verification.nsuk.edu.ng/verification?t=DJZkqWVA-Dyu3LSAdoklvH59n2gQNhlovGIOVJ0Gi8_oHQbNn3t4&amp;p=UEdEMjNQVUgwMTA0</t>
  </si>
  <si>
    <t>PG005885</t>
  </si>
  <si>
    <t>PGD23PUH0105</t>
  </si>
  <si>
    <t>https://verification.nsuk.edu.ng/verification?t=TCZCaKYad7dyLWUrrQG5J9NEPlliMJraimf5zO_OMeo4jgEcg37u&amp;p=UEdEMjNQVUgwMTA1</t>
  </si>
  <si>
    <t>PG005886</t>
  </si>
  <si>
    <t>PGD23PUH0107</t>
  </si>
  <si>
    <t>https://verification.nsuk.edu.ng/verification?t=pMz9MQKUGJTxLsJHqtSU77QSOjgl6BHasirEywtUApsfDeCgJZHd&amp;p=UEdEMjNQVUgwMTA3</t>
  </si>
  <si>
    <t>PG005887</t>
  </si>
  <si>
    <t>PGD23PUH0109</t>
  </si>
  <si>
    <t>https://verification.nsuk.edu.ng/verification?t=TQ-bs7Zp6wHXgkCzvEUrz4a0yaAmsyiqh2FimG6zvgALcXYwPFaN&amp;p=UEdEMjNQVUgwMTA5</t>
  </si>
  <si>
    <t>PG005888</t>
  </si>
  <si>
    <t>PGD23PUH0110</t>
  </si>
  <si>
    <t>https://verification.nsuk.edu.ng/verification?t=RTXafVvNE2a45Q6GEHIipfsytqgdOOPM-4CPipxt9c8zuB1PJ90H&amp;p=UEdEMjNQVUgwMTEw</t>
  </si>
  <si>
    <t>PG005889</t>
  </si>
  <si>
    <t>PGD24PUH0001</t>
  </si>
  <si>
    <t>https://verification.nsuk.edu.ng/verification?t=oyHoNpgDuHNn5_U5yr-PVUM8afnjLmJa3Smb9j9TcLVSotVU5aA8&amp;p=UEdEMjRQVUgwMDAx</t>
  </si>
  <si>
    <t>PG005890</t>
  </si>
  <si>
    <t>PGD24PUH0002</t>
  </si>
  <si>
    <t>https://verification.nsuk.edu.ng/verification?t=7xM302HQwF8bS2QnphoQTvRCWJktbMGt0Y9XitZ2lV8ZmLICsAlZ&amp;p=UEdEMjRQVUgwMDAy</t>
  </si>
  <si>
    <t>PG005891</t>
  </si>
  <si>
    <t>PGD24PUH0003</t>
  </si>
  <si>
    <t>https://verification.nsuk.edu.ng/verification?t=u3xxtB7P2w3eS2DJQMft2QBQEEKsZ_HP398NzuGn4t2_iU7Buqs0&amp;p=UEdEMjRQVUgwMDAz</t>
  </si>
  <si>
    <t>PG005892</t>
  </si>
  <si>
    <t>PGD24PUH0004</t>
  </si>
  <si>
    <t>https://verification.nsuk.edu.ng/verification?t=DE910izocnDESgLd7lj2APlx4McGSLAasnhDzFvlYt2qQqTh7gVn&amp;p=UEdEMjRQVUgwMDA0</t>
  </si>
  <si>
    <t>PG005893</t>
  </si>
  <si>
    <t>PGD24PUH0005</t>
  </si>
  <si>
    <t>https://verification.nsuk.edu.ng/verification?t=VT9qjWTxD4rvzgueFwIrqTCGqY7a0akAU4TqjOsJGrpf7kO1N8hA&amp;p=UEdEMjRQVUgwMDA1</t>
  </si>
  <si>
    <t>PG005894</t>
  </si>
  <si>
    <t>PGD24PUH0006</t>
  </si>
  <si>
    <t>https://verification.nsuk.edu.ng/verification?t=9kIsBiWBmTSHccK4sLp2aManywo9Br_AFCMO6_IO2dMb98sRo0D1&amp;p=UEdEMjRQVUgwMDA2</t>
  </si>
  <si>
    <t>PG005895</t>
  </si>
  <si>
    <t>PGD24PUH0007</t>
  </si>
  <si>
    <t>https://verification.nsuk.edu.ng/verification?t=mZAvKlGd4akS_c-VcTfiw5nyJXYRxeOvOg-C8lfOJxliHryjzFym&amp;p=UEdEMjRQVUgwMDA3</t>
  </si>
  <si>
    <t>PG005896</t>
  </si>
  <si>
    <t>PGD24PUH0008</t>
  </si>
  <si>
    <t>https://verification.nsuk.edu.ng/verification?t=5JGB94_Ky8ze83T8L4TYHD60O7B70TqEePz_hMtSG-occi2QTW2D&amp;p=UEdEMjRQVUgwMDA4</t>
  </si>
  <si>
    <t>PG005897</t>
  </si>
  <si>
    <t>PGD24PUH0009</t>
  </si>
  <si>
    <t>https://verification.nsuk.edu.ng/verification?t=H7GSq56ylCcQzyllcxeaF1GvIQ1L7VnbfbdxDhkwbViiVRSxw_4u&amp;p=UEdEMjRQVUgwMDA5</t>
  </si>
  <si>
    <t>PG005898</t>
  </si>
  <si>
    <t>PGD24PUH0010</t>
  </si>
  <si>
    <t>https://verification.nsuk.edu.ng/verification?t=q4OB5JQjuPZFlQlV4CFC4V04xQ3ZINVt-nmtGekwkT7EuKcOk2du&amp;p=UEdEMjRQVUgwMDEw</t>
  </si>
  <si>
    <t>PG005899</t>
  </si>
  <si>
    <t>PGD24PUH0011</t>
  </si>
  <si>
    <t>https://verification.nsuk.edu.ng/verification?t=tkxHCS1YvuPBAPcfUODT_z0iR2QYxLKGsBFeWBs-c51kO9FguS45&amp;p=UEdEMjRQVUgwMDEx</t>
  </si>
  <si>
    <t>PG005900</t>
  </si>
  <si>
    <t>PGD24PUH0012</t>
  </si>
  <si>
    <t>https://verification.nsuk.edu.ng/verification?t=pqtsUiEFuJf8S-tWdVIJoj_NVHF9AOQ5tqKWBmcPpVrQIfUfi_eJ&amp;p=UEdEMjRQVUgwMDEy</t>
  </si>
  <si>
    <t>PG005901</t>
  </si>
  <si>
    <t>PGD24PUH0013</t>
  </si>
  <si>
    <t>https://verification.nsuk.edu.ng/verification?t=NPrr4s60qBKv-kBTUsvvFxoqLCFA4wWjj7nNDLOi2K9WPEEiG1aB&amp;p=UEdEMjRQVUgwMDEz</t>
  </si>
  <si>
    <t>PG005902</t>
  </si>
  <si>
    <t>PGD24PUH0014</t>
  </si>
  <si>
    <t>https://verification.nsuk.edu.ng/verification?t=fz9JepueUmhetqQnAp5_gFLfDnuf-IQLZFk9podxTzKBls8gm0Na&amp;p=UEdEMjRQVUgwMDE0</t>
  </si>
  <si>
    <t>PG005903</t>
  </si>
  <si>
    <t>PGD24PUH0015</t>
  </si>
  <si>
    <t>https://verification.nsuk.edu.ng/verification?t=OR91cSiYiOcW8G9hDhZ86FU3qdQeqInM2TLWlx4HwDGFMjea7U9R&amp;p=UEdEMjRQVUgwMDE1</t>
  </si>
  <si>
    <t>PG005904</t>
  </si>
  <si>
    <t>PGD24PUH0016</t>
  </si>
  <si>
    <t>https://verification.nsuk.edu.ng/verification?t=vfbsSj0Sm7xhVz-lv1N398Ng7Yr5sf6Gjl3uAkdExkNaYfv_-uCa&amp;p=UEdEMjRQVUgwMDE2</t>
  </si>
  <si>
    <t>PG005905</t>
  </si>
  <si>
    <t>PGD24PUH0017</t>
  </si>
  <si>
    <t>https://verification.nsuk.edu.ng/verification?t=ivqbh0el-O_hNUYmqleG8csp20dcPEeCkuoh2AwEzbv_W9OM150E&amp;p=UEdEMjRQVUgwMDE3</t>
  </si>
  <si>
    <t>PG005906</t>
  </si>
  <si>
    <t>PGD24PUH0018</t>
  </si>
  <si>
    <t>https://verification.nsuk.edu.ng/verification?t=mAhzoXFrN6Io4AuiYMaFm2o_pFUR2Mj1zLpYT3L8Qj_zfJNw4TvS&amp;p=UEdEMjRQVUgwMDE4</t>
  </si>
  <si>
    <t>PG005907</t>
  </si>
  <si>
    <t>PGD24PUH0019</t>
  </si>
  <si>
    <t>https://verification.nsuk.edu.ng/verification?t=Juac9zc6lLOcJGvu4EQ__w69NpyoPGJDjhV69hz0O1s-gmzh4MhO&amp;p=UEdEMjRQVUgwMDE5</t>
  </si>
  <si>
    <t>PG005908</t>
  </si>
  <si>
    <t>PGD24PUH0020</t>
  </si>
  <si>
    <t>https://verification.nsuk.edu.ng/verification?t=6mot0BlssfgbOY0iZxTW2d_YTHkAmHIMkSypSSvQgOIWxT0n_T68&amp;p=UEdEMjRQVUgwMDIw</t>
  </si>
  <si>
    <t>PG005909</t>
  </si>
  <si>
    <t>PGD24PUH0021</t>
  </si>
  <si>
    <t>https://verification.nsuk.edu.ng/verification?t=2QqGgutCvoClSKvYtgWmZYN02luf7HwwP-AtVTikZxTaWYLxgO_N&amp;p=UEdEMjRQVUgwMDIx</t>
  </si>
  <si>
    <t>PG005910</t>
  </si>
  <si>
    <t>PGD24PUH0022</t>
  </si>
  <si>
    <t>https://verification.nsuk.edu.ng/verification?t=q89VekdoZV8OQljjjRSR-OAwgdCbr4nSAR9Ro0Cs3uiEdJ4whoCP&amp;p=UEdEMjRQVUgwMDIy</t>
  </si>
  <si>
    <t>PG005911</t>
  </si>
  <si>
    <t>PGD24PUH0023</t>
  </si>
  <si>
    <t>https://verification.nsuk.edu.ng/verification?t=jacBCJlHy6-Jd2bvZBWOYXCoVK3VVFlYvSQ2Qj15gsv6XMEaVorF&amp;p=UEdEMjRQVUgwMDIz</t>
  </si>
  <si>
    <t>PG005912</t>
  </si>
  <si>
    <t>PGD24PUH0024</t>
  </si>
  <si>
    <t>https://verification.nsuk.edu.ng/verification?t=kQ89XuFtsnKRBGGcXIWNejRcHX-esbSV3yr5TwJ12DyqVwrmXYhJ&amp;p=UEdEMjRQVUgwMDI0</t>
  </si>
  <si>
    <t>PG005913</t>
  </si>
  <si>
    <t>PGD24PUH0025</t>
  </si>
  <si>
    <t>https://verification.nsuk.edu.ng/verification?t=RpOkJZfzO4oN9QEFdC6YVywo9DznlzHwcQZhVTcZHAvcEAdlJ2fO&amp;p=UEdEMjRQVUgwMDI1</t>
  </si>
  <si>
    <t>PG005914</t>
  </si>
  <si>
    <t>PGD24PUH0026</t>
  </si>
  <si>
    <t>https://verification.nsuk.edu.ng/verification?t=qz-SGFWBx1j_7iSRsaf7hdRYGca26o6ArQGmPzntvjva4USkHUYR&amp;p=UEdEMjRQVUgwMDI2</t>
  </si>
  <si>
    <t>PG005915</t>
  </si>
  <si>
    <t>PGD24PUH0027</t>
  </si>
  <si>
    <t>https://verification.nsuk.edu.ng/verification?t=kEfOivBHwsdDDi1NswHwHXCkUveEie1EW6Cwgzs88GC71ZSy9oSZ&amp;p=UEdEMjRQVUgwMDI3</t>
  </si>
  <si>
    <t>PG005916</t>
  </si>
  <si>
    <t>PGD24PUH0028</t>
  </si>
  <si>
    <t>https://verification.nsuk.edu.ng/verification?t=BmA6FUvyxKMoq00g-FukUIh4oVXZvPCOOh4j2zwDFRBBf3JpRIH0&amp;p=UEdEMjRQVUgwMDI4</t>
  </si>
  <si>
    <t>PG005917</t>
  </si>
  <si>
    <t>PGD24PUH0029</t>
  </si>
  <si>
    <t>https://verification.nsuk.edu.ng/verification?t=Q7YaMAPos1ds7VD_r9BLzEltGFXFYHapudfO-pV7w3qKSFdphRSF&amp;p=UEdEMjRQVUgwMDI5</t>
  </si>
  <si>
    <t>PG005918</t>
  </si>
  <si>
    <t>PGD24PUH0030</t>
  </si>
  <si>
    <t>https://verification.nsuk.edu.ng/verification?t=gH7vqwfwajw36yLju2wJ9_K-ccDDdQZFUWIy0zLkoqJILDLtfwUG&amp;p=UEdEMjRQVUgwMDMw</t>
  </si>
  <si>
    <t>PG005919</t>
  </si>
  <si>
    <t>PGD24PUH0031</t>
  </si>
  <si>
    <t>https://verification.nsuk.edu.ng/verification?t=6N_I85X9JPSo914n7-lXG0r_8I9xwwdyW_4qVOX8CxQ1_5oHeyWb&amp;p=UEdEMjRQVUgwMDMx</t>
  </si>
  <si>
    <t>PG005920</t>
  </si>
  <si>
    <t>PGD24PUH0032</t>
  </si>
  <si>
    <t>https://verification.nsuk.edu.ng/verification?t=endsqSWyBhnUi_GB5CSB9Jrbpf4KGTofiUDhtMyJp5b_tVf7wlSG&amp;p=UEdEMjRQVUgwMDMy</t>
  </si>
  <si>
    <t>PG005921</t>
  </si>
  <si>
    <t>PGD24PUH0033</t>
  </si>
  <si>
    <t>https://verification.nsuk.edu.ng/verification?t=k1vp3DmUuIPhLOzWrdZK75lrVDuEl8_sqyYtJAZVo7bGDaG6ojkk&amp;p=UEdEMjRQVUgwMDMz</t>
  </si>
  <si>
    <t>PG005922</t>
  </si>
  <si>
    <t>PGD24PUH0034</t>
  </si>
  <si>
    <t>https://verification.nsuk.edu.ng/verification?t=iVNS1qyB9N4Y8w_0hCMjR_HKDvJaGiPNXK2ITyj9t3aFpUriHsGM&amp;p=UEdEMjRQVUgwMDM0</t>
  </si>
  <si>
    <t>PG005923</t>
  </si>
  <si>
    <t>PGD24PUH0035</t>
  </si>
  <si>
    <t>https://verification.nsuk.edu.ng/verification?t=7rouvyRZC9LtgeG-6ItlRgsdLWnypBVor2SNFKDd_9gLhBuUtWko&amp;p=UEdEMjRQVUgwMDM1</t>
  </si>
  <si>
    <t>PG005924</t>
  </si>
  <si>
    <t>PGD24PUH0036</t>
  </si>
  <si>
    <t>https://verification.nsuk.edu.ng/verification?t=lUXPl2HDBNVjl9hpbtIynguiVXkid20XmZYo97lZVxr5AhnRf2W-&amp;p=UEdEMjRQVUgwMDM2</t>
  </si>
  <si>
    <t>PG005925</t>
  </si>
  <si>
    <t>PGD24PUH0037</t>
  </si>
  <si>
    <t>https://verification.nsuk.edu.ng/verification?t=4T3ynpTn_toCgMiXLS8QJWzJjVdiNXL8i6J5PBIimjkYMVFY1DtG&amp;p=UEdEMjRQVUgwMDM3</t>
  </si>
  <si>
    <t>PG005926</t>
  </si>
  <si>
    <t>PGD24PUH0038</t>
  </si>
  <si>
    <t>https://verification.nsuk.edu.ng/verification?t=ZKYY1UPjO3hJK8oIld8V_Y6APLFkHRE9kgh-OJlYW-UL75e9S6TH&amp;p=UEdEMjRQVUgwMDM4</t>
  </si>
  <si>
    <t>PG005927</t>
  </si>
  <si>
    <t>PGD24PUH0039</t>
  </si>
  <si>
    <t>https://verification.nsuk.edu.ng/verification?t=Yo69nOzrhcNUFV125XEegyM_jjKVFPR4URqbAOScdPKHG3YXwScj&amp;p=UEdEMjRQVUgwMDM5</t>
  </si>
  <si>
    <t>PG005928</t>
  </si>
  <si>
    <t>PGD24PUH0040</t>
  </si>
  <si>
    <t>https://verification.nsuk.edu.ng/verification?t=evk6vPVvUn3ex-15vpwIajXaOUpOSw_s-RcUgXPArmVL1TLhHH4y&amp;p=UEdEMjRQVUgwMDQw</t>
  </si>
  <si>
    <t>PG005929</t>
  </si>
  <si>
    <t>PGD24PUH0041</t>
  </si>
  <si>
    <t>https://verification.nsuk.edu.ng/verification?t=uw3teipNeNenUkES-DozrxvNl0gXHb7J-RMpTsdQoe6H9nK1-til&amp;p=UEdEMjRQVUgwMDQx</t>
  </si>
  <si>
    <t>PG005930</t>
  </si>
  <si>
    <t>PGD24PUH0042</t>
  </si>
  <si>
    <t>https://verification.nsuk.edu.ng/verification?t=h7NVZ38VVRqynCCxCuzLwj-Ul4iUUwxz93tivwwBLExotSqrmQm1&amp;p=UEdEMjRQVUgwMDQy</t>
  </si>
  <si>
    <t>PG005931</t>
  </si>
  <si>
    <t>PGD24PUH0043</t>
  </si>
  <si>
    <t>https://verification.nsuk.edu.ng/verification?t=qcJE7P1zBTwsvX1i2VRYJ-F_1pVd7gn5ws6aL_jmZwjYOvOGnaIh&amp;p=UEdEMjRQVUgwMDQz</t>
  </si>
  <si>
    <t>PG005932</t>
  </si>
  <si>
    <t>PGD24PUH0044</t>
  </si>
  <si>
    <t>https://verification.nsuk.edu.ng/verification?t=GWTlQFkAs1KQFsZlnAeRsBUnDurxNk1RTp41vKzbOsWMFr_MNJpF&amp;p=UEdEMjRQVUgwMDQ0</t>
  </si>
  <si>
    <t>PG005933</t>
  </si>
  <si>
    <t>PGD24PUH0045</t>
  </si>
  <si>
    <t>https://verification.nsuk.edu.ng/verification?t=3X7-rfEskaonszl1z7lIXNrbtg4w5PoOkk1retcWw7TVJE149fOD&amp;p=UEdEMjRQVUgwMDQ1</t>
  </si>
  <si>
    <t>PG005934</t>
  </si>
  <si>
    <t>PGD24PUH0046</t>
  </si>
  <si>
    <t>https://verification.nsuk.edu.ng/verification?t=h5NlInw7niuv8g92hZXdxdh1eqSfpwJs44aYRDMTeBMzkdyF1c56&amp;p=UEdEMjRQVUgwMDQ2</t>
  </si>
  <si>
    <t>PG005935</t>
  </si>
  <si>
    <t>PGD24PUH0047</t>
  </si>
  <si>
    <t>https://verification.nsuk.edu.ng/verification?t=6uEP8V5y6DLV0-nGrETa_RRf2w-a2FwWnU0zQOAshldntOevuFqi&amp;p=UEdEMjRQVUgwMDQ3</t>
  </si>
  <si>
    <t>PG005936</t>
  </si>
  <si>
    <t>PGD24PUH0048</t>
  </si>
  <si>
    <t>https://verification.nsuk.edu.ng/verification?t=ceejkl3pN0KUnhfMeWOJrLrSarfMhMW66B9MSE4Ecfcvhzvql1gk&amp;p=UEdEMjRQVUgwMDQ4</t>
  </si>
  <si>
    <t>PG005937</t>
  </si>
  <si>
    <t>PGD24PUH0049</t>
  </si>
  <si>
    <t>https://verification.nsuk.edu.ng/verification?t=ajfxdGqT_kwcshF09qfHAYfT0Evr9jWqaEqJipuobAndDIELqBih&amp;p=UEdEMjRQVUgwMDQ5</t>
  </si>
  <si>
    <t>PG005938</t>
  </si>
  <si>
    <t>PGD24PUH0050</t>
  </si>
  <si>
    <t>https://verification.nsuk.edu.ng/verification?t=ASABTq8NNB_7UF_8d8Tx2MRwwl0sueM3PlRUElXRCoTdeVbEEuoT&amp;p=UEdEMjRQVUgwMDUw</t>
  </si>
  <si>
    <t>PG005939</t>
  </si>
  <si>
    <t>PGD24PUH0052</t>
  </si>
  <si>
    <t>https://verification.nsuk.edu.ng/verification?t=K_GloBlnBOX_C8FUE98HqemJakHYexaHiEe8yfe2fj3HSRZxQxhC&amp;p=UEdEMjRQVUgwMDUy</t>
  </si>
  <si>
    <t>PG005940</t>
  </si>
  <si>
    <t>PGD24PUH0053</t>
  </si>
  <si>
    <t>https://verification.nsuk.edu.ng/verification?t=8yW64DyOSo0iwwCMXZ--keAFtVGK3OYFVCsAuRIw6NklOhzzPNB8&amp;p=UEdEMjRQVUgwMDUz</t>
  </si>
  <si>
    <t>PG005941</t>
  </si>
  <si>
    <t>PGD24PUH0054</t>
  </si>
  <si>
    <t>https://verification.nsuk.edu.ng/verification?t=S8eDqM8A1WEtH43vGbtAaumzDlg8J4DVleUyGWW_J5tkBTNDyBpX&amp;p=UEdEMjRQVUgwMDU0</t>
  </si>
  <si>
    <t>PG005942</t>
  </si>
  <si>
    <t>PGD24PUH0055</t>
  </si>
  <si>
    <t>https://verification.nsuk.edu.ng/verification?t=2CbiwCDllI9XO7dPxUUIrfjNGg-wJc_gw8wSvubzPcYRts7UfdrG&amp;p=UEdEMjRQVUgwMDU1</t>
  </si>
  <si>
    <t>PG005943</t>
  </si>
  <si>
    <t>PGD24PUH0056</t>
  </si>
  <si>
    <t>https://verification.nsuk.edu.ng/verification?t=9NMaZnfGQiio91lAF8DL7ZQlPLwYDPbsNbzTykToCqeySZ8UBewr&amp;p=UEdEMjRQVUgwMDU2</t>
  </si>
  <si>
    <t>PG005944</t>
  </si>
  <si>
    <t>PGD24PUH0057</t>
  </si>
  <si>
    <t>https://verification.nsuk.edu.ng/verification?t=qC6c3KSzZsNxZTQ-sPwoPz8cnk3m-E_rijJRS_dIXgimuYcfXzN4&amp;p=UEdEMjRQVUgwMDU3</t>
  </si>
  <si>
    <t>PG005945</t>
  </si>
  <si>
    <t>PGD24PUH0058</t>
  </si>
  <si>
    <t>https://verification.nsuk.edu.ng/verification?t=e6geZCiKWbTAHdxmfDl6SuPyjlhF9Fvaf01wNFYOywEtncmYlLaE&amp;p=UEdEMjRQVUgwMDU4</t>
  </si>
  <si>
    <t>PG005946</t>
  </si>
  <si>
    <t>PGD24PUH0059</t>
  </si>
  <si>
    <t>https://verification.nsuk.edu.ng/verification?t=O2Mtf3xgZNyMXJsEK8tqLdrR_dcOPCibaHBD-jihuzbOWsNJbMHg&amp;p=UEdEMjRQVUgwMDU5</t>
  </si>
  <si>
    <t>PG005947</t>
  </si>
  <si>
    <t>PGD24PUH0060</t>
  </si>
  <si>
    <t>https://verification.nsuk.edu.ng/verification?t=wcN90mLRYGOPA8EXM57wpjThG68Elmw3rIBL0De3ZU2NzCOApqAz&amp;p=UEdEMjRQVUgwMDYw</t>
  </si>
  <si>
    <t>PG005948</t>
  </si>
  <si>
    <t>PGD24PUH0061</t>
  </si>
  <si>
    <t>https://verification.nsuk.edu.ng/verification?t=IeL6KbiP6GI7kzeWh7zUpx0FHC6RufPMX7dRVJkDP-wbdGKiEOEM&amp;p=UEdEMjRQVUgwMDYx</t>
  </si>
  <si>
    <t>PG005949</t>
  </si>
  <si>
    <t>PGD24PUH0062</t>
  </si>
  <si>
    <t>https://verification.nsuk.edu.ng/verification?t=ChUTKAs4U9y5VtyDAh3yEVluVwemccbVhoVuMKgq5_iXYzf2we7P&amp;p=UEdEMjRQVUgwMDYy</t>
  </si>
  <si>
    <t>PG005950</t>
  </si>
  <si>
    <t>PGD24PUH0063</t>
  </si>
  <si>
    <t>https://verification.nsuk.edu.ng/verification?t=PEJ4tyU_p9IQmj4iuoUGKHeKE6IIKJzh4Qix2jPueVOaHDuZ5jV7&amp;p=UEdEMjRQVUgwMDYz</t>
  </si>
  <si>
    <t>PG005951</t>
  </si>
  <si>
    <t>PGD24PUH0064</t>
  </si>
  <si>
    <t>https://verification.nsuk.edu.ng/verification?t=hpelVa-xrSooi_sAlWu4-0a3eEIovjEvGZ3e5EWCK0F-_Mnr3aMU&amp;p=UEdEMjRQVUgwMDY0</t>
  </si>
  <si>
    <t>PG005952</t>
  </si>
  <si>
    <t>PGD24PUH0065</t>
  </si>
  <si>
    <t>https://verification.nsuk.edu.ng/verification?t=BlyysAhYJOVDljGhxuMBRUixjjZjjSNcGVsm8bSRFnhGlN2XjI9J&amp;p=UEdEMjRQVUgwMDY1</t>
  </si>
  <si>
    <t>PG005953</t>
  </si>
  <si>
    <t>PGD24PUH0066</t>
  </si>
  <si>
    <t>https://verification.nsuk.edu.ng/verification?t=hHvnGXGOADkT68XC1QZHH6S8or407197KNtN-ZJinfDdjQxyQz01&amp;p=UEdEMjRQVUgwMDY2</t>
  </si>
  <si>
    <t>PG005954</t>
  </si>
  <si>
    <t>PGD24PUH0067</t>
  </si>
  <si>
    <t>https://verification.nsuk.edu.ng/verification?t=TAxFTRwswQvYX05A_WsSpNAT-GK3efSENdN_3ONrj2lgeMtyWS_z&amp;p=UEdEMjRQVUgwMDY3</t>
  </si>
  <si>
    <t>PG005955</t>
  </si>
  <si>
    <t>PGD24PUH0068</t>
  </si>
  <si>
    <t>https://verification.nsuk.edu.ng/verification?t=_F0S7QBy1w48C3u4EaGeWV9en6bwRWNlHhFcs69e8ekEfNtJSsiE&amp;p=UEdEMjRQVUgwMDY4</t>
  </si>
  <si>
    <t>PG005956</t>
  </si>
  <si>
    <t>PGD24PUH0069</t>
  </si>
  <si>
    <t>https://verification.nsuk.edu.ng/verification?t=nbvcMtGHTg9-gAhvfOtSgWK3WnqVYRAv27rIuoUryc1SUiQkQEXh&amp;p=UEdEMjRQVUgwMDY5</t>
  </si>
  <si>
    <t>PG005957</t>
  </si>
  <si>
    <t>PGD24PUH0070</t>
  </si>
  <si>
    <t>https://verification.nsuk.edu.ng/verification?t=KjbZwU8gatIY19hUg8U-5E8lI-YR26NU8vYu3qlVCyEDwKr4q39o&amp;p=UEdEMjRQVUgwMDcw</t>
  </si>
  <si>
    <t>PG005958</t>
  </si>
  <si>
    <t>PGD24PUH0071</t>
  </si>
  <si>
    <t>https://verification.nsuk.edu.ng/verification?t=hIPBl1-2m5hMym247j959I7RjvLgjBT8cfZDOfrOk0B5xv22rOAs&amp;p=UEdEMjRQVUgwMDcx</t>
  </si>
  <si>
    <t>PG005959</t>
  </si>
  <si>
    <t>PGD24PUH0073</t>
  </si>
  <si>
    <t>https://verification.nsuk.edu.ng/verification?t=924heWSF1KdaljE3qhdPQRHmBuEiMGkWUkoEzVfeRk5CaWH2mTtS&amp;p=UEdEMjRQVUgwMDcz</t>
  </si>
  <si>
    <t>PG005960</t>
  </si>
  <si>
    <t>PGD24PUH0074</t>
  </si>
  <si>
    <t>https://verification.nsuk.edu.ng/verification?t=3EW3I3nu8SwMaT444SVgu1Y74X2BSuna3XxZnocrPrZqK1K7d3wf&amp;p=UEdEMjRQVUgwMDc0</t>
  </si>
  <si>
    <t>PG005961</t>
  </si>
  <si>
    <t>PGD24PUH0075</t>
  </si>
  <si>
    <t>https://verification.nsuk.edu.ng/verification?t=G4NRjOFpDsHxCxiU3xLG2DS5ih3cvclt-JUlaBYaY3piPlxc0wFL&amp;p=UEdEMjRQVUgwMDc1</t>
  </si>
  <si>
    <t>PG005962</t>
  </si>
  <si>
    <t>PGD24PUH0076</t>
  </si>
  <si>
    <t>https://verification.nsuk.edu.ng/verification?t=7OfPXKmu7xkJnW6KccU-wkpt0r3YFnJFUh7-dln4y-J-vM1mKgNZ&amp;p=UEdEMjRQVUgwMDc2</t>
  </si>
  <si>
    <t>PG005963</t>
  </si>
  <si>
    <t>PGD24PUH0078</t>
  </si>
  <si>
    <t>https://verification.nsuk.edu.ng/verification?t=9_rWkrcTETFVPkxTWOTo-LKc3jbjvE2uwzE9fF9NY0ZkGGiJDhns&amp;p=UEdEMjRQVUgwMDc4</t>
  </si>
  <si>
    <t>PG005964</t>
  </si>
  <si>
    <t>PGD24PUH0137</t>
  </si>
  <si>
    <t>https://verification.nsuk.edu.ng/verification?t=ZDt1Iv9tywaoEjLeuNwkw5ODpr5-nywo0Y88mm3eb7wHvJAVk2rC&amp;p=UEdEMjRQVUgwMTM3</t>
  </si>
  <si>
    <t>PG005965</t>
  </si>
  <si>
    <t>PGD23PUH0015</t>
  </si>
  <si>
    <t>https://verification.nsuk.edu.ng/verification?t=wy7K3hdiEdabKBdYw9ICmeROZJzGelPWVmInbV7SaGaAMFNBr7AD&amp;p=UEdEMjNQVUgwMDE1</t>
  </si>
  <si>
    <t>PG005966</t>
  </si>
  <si>
    <t>05203000003</t>
  </si>
  <si>
    <t>https://verification.nsuk.edu.ng/verification?t=IrAsYGiEbCQALFoy6ihOzIIKw_JvfflStAeG-gix9ufUkayoPwol&amp;p=MDUyMDMwMDAwMDM%3D</t>
  </si>
  <si>
    <t>PG005967</t>
  </si>
  <si>
    <t>05203000004</t>
  </si>
  <si>
    <t>https://verification.nsuk.edu.ng/verification?t=Blw8BJXKdyPZc4c9RCFHUHcL5itYx92wOg7k6dV87K6kOA7hcF2Q&amp;p=MDUyMDMwMDAwMDQ%3D</t>
  </si>
  <si>
    <t>PG005968</t>
  </si>
  <si>
    <t>05203040002</t>
  </si>
  <si>
    <t>https://verification.nsuk.edu.ng/verification?t=2TLs-61F5w2PnyXKws42m_cSy8IQ38mlBnV-l4wh4dbUtvqV3KmZ&amp;p=MDUyMDMwNDAwMDI%3D</t>
  </si>
  <si>
    <t>PG005969</t>
  </si>
  <si>
    <t>05203040010</t>
  </si>
  <si>
    <t>https://verification.nsuk.edu.ng/verification?t=snpILJWN2hQ-hcMQNX9kIhKnDgz2rU-96qsQy7szCQgO5FIfNvd1&amp;p=MDUyMDMwNDAwMTA%3D</t>
  </si>
  <si>
    <t>PG005970</t>
  </si>
  <si>
    <t>PGD24SSS0002</t>
  </si>
  <si>
    <t>https://verification.nsuk.edu.ng/verification?t=ded0zTGMvyRzMqscb2nTFXwxfEVQ3qeCXC1FTQR9KeGknrH7ha2q&amp;p=UEdEMjRTU1MwMDAy</t>
  </si>
  <si>
    <t>PG005971</t>
  </si>
  <si>
    <t>PGD24SSS0004</t>
  </si>
  <si>
    <t>https://verification.nsuk.edu.ng/verification?t=6qtE7K0a7x9x4LVZaG7cy7MDlvHE5Th5WrT7bo5AaCjKoppiEPcO&amp;p=UEdEMjRTU1MwMDA0</t>
  </si>
  <si>
    <t>PG005972</t>
  </si>
  <si>
    <t>PGD24SSS0008</t>
  </si>
  <si>
    <t>https://verification.nsuk.edu.ng/verification?t=z3Q3SdzAib3STcBbaohZZ7nnCUh8_m0-ijxSTCc14SSQUmiVKcWM&amp;p=UEdEMjRTU1MwMDA4</t>
  </si>
  <si>
    <t>PG005973</t>
  </si>
  <si>
    <t>PGD24STA0001</t>
  </si>
  <si>
    <t>https://verification.nsuk.edu.ng/verification?t=7jQmF0ITagmh6RWeBgefIZC3Kc6Ll4hpr5DqCrOeKEmffQsLAfYf&amp;p=UEdEMjRTVEEwMDAx</t>
  </si>
  <si>
    <t>PG005974</t>
  </si>
  <si>
    <t>PGD24STA0002</t>
  </si>
  <si>
    <t>https://verification.nsuk.edu.ng/verification?t=8dgajSnj2lTc5LPX3dOUiZjTnfdj0XNQlcTC_nUj5zpwwvotYaqO&amp;p=UEdEMjRTVEEwMDAy</t>
  </si>
  <si>
    <t>PG005975</t>
  </si>
  <si>
    <t>PGD24STA0003</t>
  </si>
  <si>
    <t>https://verification.nsuk.edu.ng/verification?t=xz6kXNJF4nFkRa8LzDiDOgU6MIZ8cGMiG91SujyTiWWavF_xjRW_&amp;p=UEdEMjRTVEEwMDAz</t>
  </si>
  <si>
    <t>PG005976</t>
  </si>
  <si>
    <t>PGD24STA0006</t>
  </si>
  <si>
    <t>https://verification.nsuk.edu.ng/verification?t=JekGCtT5LG7SwwLefrAdDxjMyxXtkVbnru9XkUev8ehMCOj44dlp&amp;p=UEdEMjRTVEEwMDA2</t>
  </si>
  <si>
    <t>PG005977</t>
  </si>
  <si>
    <t>0519308002592</t>
  </si>
  <si>
    <t>https://verification.nsuk.edu.ng/verification?t=BOsrf4t4JFTcPYWblWKzHk8JHiorbMQme1CDvTEup93RUKb3q6XR&amp;p=MDUxOTMwODAwMjU5Mg%3D%3D</t>
  </si>
  <si>
    <t>PG005978</t>
  </si>
  <si>
    <t>0519308002761</t>
  </si>
  <si>
    <t>https://verification.nsuk.edu.ng/verification?t=PEeZfpbJXZyRNwFWMKibZ8hjwSUXWAWa5SXiyxKpn_boJ6DTZ8QE&amp;p=MDUxOTMwODAwMjc2MQ%3D%3D</t>
  </si>
  <si>
    <t>PG005979</t>
  </si>
  <si>
    <t>0519308003783</t>
  </si>
  <si>
    <t>https://verification.nsuk.edu.ng/verification?t=qFiwbcWwj2ufcF5YjH1Bf9yaVDeFkmsXAfXhm_VPccFQqB_lswen&amp;p=MDUxOTMwODAwMzc4Mw%3D%3D</t>
  </si>
  <si>
    <t>PG005980</t>
  </si>
  <si>
    <t>0519308004943</t>
  </si>
  <si>
    <t>https://verification.nsuk.edu.ng/verification?t=8imJnKhKsCF5n20hHhpmGDo0dH20XQnSS58d20Bixjjr28-YyqkE&amp;p=MDUxOTMwODAwNDk0Mw%3D%3D</t>
  </si>
  <si>
    <t>PG005981</t>
  </si>
  <si>
    <t>0519308007624</t>
  </si>
  <si>
    <t>https://verification.nsuk.edu.ng/verification?t=Jh83D0sUcGSLSM53tTu1V5Vm-EGJIVya1K7qldFhTWxlLhObSwC0&amp;p=MDUxOTMwODAwNzYyNA%3D%3D</t>
  </si>
  <si>
    <t>PG005982</t>
  </si>
  <si>
    <t>0519308008015</t>
  </si>
  <si>
    <t>https://verification.nsuk.edu.ng/verification?t=0VcYXTdZ03uI55cvZHY_Fhu6hiJQUeY0JxSQ4UneN85zQVNiIGUo&amp;p=MDUxOTMwODAwODAxNQ%3D%3D</t>
  </si>
  <si>
    <t>PG005983</t>
  </si>
  <si>
    <t>0519308008641</t>
  </si>
  <si>
    <t>https://verification.nsuk.edu.ng/verification?t=BM5WSyMtSoNyDfAoZNy8V8vzq4fiBymzHEt_q0OBStUzt46hDNiS&amp;p=MDUxOTMwODAwODY0MQ%3D%3D</t>
  </si>
  <si>
    <t>PG005984</t>
  </si>
  <si>
    <t>0519308009005</t>
  </si>
  <si>
    <t>https://verification.nsuk.edu.ng/verification?t=mAgUagUtjQR9LRRU-_ZBR6f4jpGyF5S1a9NlINMxQbncdX16_88Y&amp;p=MDUxOTMwODAwOTAwNQ%3D%3D</t>
  </si>
  <si>
    <t>PG005985</t>
  </si>
  <si>
    <t>0519308011673</t>
  </si>
  <si>
    <t>https://verification.nsuk.edu.ng/verification?t=UjB1vkRh3BGFfXcTMAq1hZLN-wjYi41uq6l--Ufy7I56R2qpxWla&amp;p=MDUxOTMwODAxMTY3Mw%3D%3D</t>
  </si>
  <si>
    <t>PG005986</t>
  </si>
  <si>
    <t>0519308011694</t>
  </si>
  <si>
    <t>https://verification.nsuk.edu.ng/verification?t=-fhZX_hGHUxFkXZjDMULzLTWFCeUUlwtIFbBKn9cL3YWCgS1mLKi&amp;p=MDUxOTMwODAxMTY5NA%3D%3D</t>
  </si>
  <si>
    <t>PG005987</t>
  </si>
  <si>
    <t>0519308011723</t>
  </si>
  <si>
    <t>https://verification.nsuk.edu.ng/verification?t=7afjgyoUhOvK_dsPi0M-QnXhyZlxKtRvMI61n_Dvl2pYBnSyZL-9&amp;p=MDUxOTMwODAxMTcyMw%3D%3D</t>
  </si>
  <si>
    <t>PG005988</t>
  </si>
  <si>
    <t>0519308012034</t>
  </si>
  <si>
    <t>https://verification.nsuk.edu.ng/verification?t=JIG5Pd8_SegZaL2I9z7Tv-XL_cdIL_kmnBPSPJQdnfgeZr_EgM0l&amp;p=MDUxOTMwODAxMjAzNA%3D%3D</t>
  </si>
  <si>
    <t>PG005989</t>
  </si>
  <si>
    <t>0519308012548</t>
  </si>
  <si>
    <t>https://verification.nsuk.edu.ng/verification?t=Z_WmboL454myDjkTXUQXSQ835VbEUgMSEZdJitVOYDuDLtSAn8Gy&amp;p=MDUxOTMwODAxMjU0OA%3D%3D</t>
  </si>
  <si>
    <t>PG005990</t>
  </si>
  <si>
    <t>0519308012559</t>
  </si>
  <si>
    <t>https://verification.nsuk.edu.ng/verification?t=OAVYLKbPT6npbJ6KQCU5xeyTvVUYB0OPgItQbB70O2nWt_o4MCFU&amp;p=MDUxOTMwODAxMjU1OQ%3D%3D</t>
  </si>
  <si>
    <t>PG005991</t>
  </si>
  <si>
    <t>0519308012935</t>
  </si>
  <si>
    <t>https://verification.nsuk.edu.ng/verification?t=PukpvA2gTuGN3eMifO5iyBg-HDTFmlW5BZ81FYVGW4Yku6SMYkAN&amp;p=MDUxOTMwODAxMjkzNQ%3D%3D</t>
  </si>
  <si>
    <t>PG005992</t>
  </si>
  <si>
    <t>0519308013290</t>
  </si>
  <si>
    <t>https://verification.nsuk.edu.ng/verification?t=o12GAA9cpASTF_kTEC5NEDABorMCki6dWKBY0YSxbPZs57w4EQOf&amp;p=MDUxOTMwODAxMzI5MA%3D%3D</t>
  </si>
  <si>
    <t>PG005993</t>
  </si>
  <si>
    <t>0519308013333</t>
  </si>
  <si>
    <t>https://verification.nsuk.edu.ng/verification?t=5nPNvQJnmGneX2gQ4ZMXdWijFCq12TMpwYAF6tM6OYrYsRZ8FA9S&amp;p=MDUxOTMwODAxMzMzMw%3D%3D</t>
  </si>
  <si>
    <t>PG005994</t>
  </si>
  <si>
    <t>0519308014179</t>
  </si>
  <si>
    <t>https://verification.nsuk.edu.ng/verification?t=P1DirjH2WLt6AOUcCSXuU7qIEKn7unZyB3qMH5QV4dQHwxGmYsIZ&amp;p=MDUxOTMwODAxNDE3OQ%3D%3D</t>
  </si>
  <si>
    <t>PG005995</t>
  </si>
  <si>
    <t>0519308014272</t>
  </si>
  <si>
    <t>https://verification.nsuk.edu.ng/verification?t=fV7pGGTWjlLsfmVg7eUPrYlW84uX-SYHpbqfJhUBsaeAnvfTz1yC&amp;p=MDUxOTMwODAxNDI3Mg%3D%3D</t>
  </si>
  <si>
    <t>Postgraduate Diploma (PGD) in Public Administration</t>
  </si>
  <si>
    <t>Master of Education (M.Ed.), Educational Administration and Planning</t>
  </si>
  <si>
    <t>Master of Science (M.Sc.), Clinical Psychology</t>
  </si>
  <si>
    <t>Master of Science (M.Sc.), Mass Communication</t>
  </si>
  <si>
    <t>Doctor of Philosophy (Ph.D.), Accounting</t>
  </si>
  <si>
    <t>Doctor of Philosophy (Ph.D.), Accounting and Finance</t>
  </si>
  <si>
    <t>Doctor of Philosophy (Ph.D.), Arabic Language</t>
  </si>
  <si>
    <t>Doctor of Philosophy (Ph.D.), Arabic Literature</t>
  </si>
  <si>
    <t>Doctor of Philosophy (Ph.D.), Business Administration</t>
  </si>
  <si>
    <t>Doctor of Philosophy (Ph.D.), Economics</t>
  </si>
  <si>
    <t>Doctor of Philosophy (Ph.D.), Educational Administration and Planning</t>
  </si>
  <si>
    <t>Doctor of Philosophy (Ph.D.), English Language</t>
  </si>
  <si>
    <t>Doctor of Philosophy (Ph.D.), Environmental Resource Management</t>
  </si>
  <si>
    <t>Doctor of Philosophy (Ph.D.), Finance</t>
  </si>
  <si>
    <t>Doctor of Philosophy (Ph.D.), Forensic and Correctional Psychology</t>
  </si>
  <si>
    <t>Doctor of Philosophy (Ph.D.), Guidance and Counseling</t>
  </si>
  <si>
    <t>Doctor of Philosophy (Ph.D.), Islamic Studies</t>
  </si>
  <si>
    <t>Doctor of Philosophy (Ph.D.), Law</t>
  </si>
  <si>
    <t>Doctor of Philosophy (Ph.D.), Political Science (Political Economy and Development Studies)</t>
  </si>
  <si>
    <t>Doctor of Philosophy (Ph.D.), Political Science (Public Policy Analysis)</t>
  </si>
  <si>
    <t>Doctor of Philosophy (Ph.D.), Public Administration</t>
  </si>
  <si>
    <t>Doctor of Philosophy (Ph.D.), Public Adminstration</t>
  </si>
  <si>
    <t>Doctor of Philosophy (Ph.D.), Science Education</t>
  </si>
  <si>
    <t>Doctor of Philosophy (Ph.D.), Security and Strategic Studies.</t>
  </si>
  <si>
    <t>Doctor of Philosophy (Ph.D.), Sociology</t>
  </si>
  <si>
    <t>Doctor of Philosophy (Ph.D.), Statistics</t>
  </si>
  <si>
    <t>Master of Philosophy (M.Phil.), Accounting</t>
  </si>
  <si>
    <t>Master of Philosophy (M.Phil.), Animal Nutrition</t>
  </si>
  <si>
    <t>Master of Philosophy (M.Phil.), Animal Production and Management</t>
  </si>
  <si>
    <t>Master of Philosophy (M.Phil.), Biochemistry</t>
  </si>
  <si>
    <t>Master of Philosophy (M.Phil.), Business Administration</t>
  </si>
  <si>
    <t>Master of Philosophy (M.Phil.), Computer Science</t>
  </si>
  <si>
    <t>Master of Philosophy (M.Phil.), Curriculum Studies</t>
  </si>
  <si>
    <t>Master of Philosophy (M.Phil.), Cyber Security</t>
  </si>
  <si>
    <t>Master of Philosophy (M.Phil.), Economics</t>
  </si>
  <si>
    <t>Master of Philosophy (M.Phil.), Education Administration and Planning</t>
  </si>
  <si>
    <t>Master of Philosophy (M.Phil.), Educational Administration and Planning</t>
  </si>
  <si>
    <t>Master of Philosophy (M.Phil.), English Language</t>
  </si>
  <si>
    <t>Master of Philosophy (M.Phil.), Environmental Microbiology</t>
  </si>
  <si>
    <t>Master of Philosophy (M.Phil.), Finance</t>
  </si>
  <si>
    <t>Master of Philosophy (M.Phil.), Forensic and Correctional Psychology</t>
  </si>
  <si>
    <t>Master of Philosophy (M.Phil.), French</t>
  </si>
  <si>
    <t>Master of Philosophy (M.Phil.), Gender Studies</t>
  </si>
  <si>
    <t>Master of Philosophy (M.Phil.), Geography</t>
  </si>
  <si>
    <t>Master of Philosophy (M.Phil.), Guidance and Counseling</t>
  </si>
  <si>
    <t>Master of Philosophy (M.Phil.), Industrial and Organizational Psychology</t>
  </si>
  <si>
    <t>Master of Philosophy (M.Phil.), Law</t>
  </si>
  <si>
    <t>Master of Philosophy (M.Phil.), Medical Microbiology</t>
  </si>
  <si>
    <t>Master of Philosophy (M.Phil.), Peace and Conflict Studies</t>
  </si>
  <si>
    <t>Master of Philosophy (M.Phil.), Public Administration</t>
  </si>
  <si>
    <t>Master of Philosophy (M.Phil.), Science Education</t>
  </si>
  <si>
    <t>Master of Philosophy (M.Phil.), Security and Strategic Studies</t>
  </si>
  <si>
    <t>Master of Philosophy (M.Phil.), Sociology</t>
  </si>
  <si>
    <t>Master of Arts (M.A.), African Traditional Religion</t>
  </si>
  <si>
    <t>Master of Arts (M.A.), Arabic Literature</t>
  </si>
  <si>
    <t>Master of Arts (M.A.), Biblical Studies (Newtestament)</t>
  </si>
  <si>
    <t>Master of Arts (M.A.), English Language</t>
  </si>
  <si>
    <t>Master of Arts (M.A.), French Language</t>
  </si>
  <si>
    <t>Master of Arts (M.A.), History</t>
  </si>
  <si>
    <t>Master of Arts (M.A.), Islamic Studies</t>
  </si>
  <si>
    <t>Master of Arts (M.A.), Linguistics</t>
  </si>
  <si>
    <t>Master of Arts (M.A.), Philosophy and Ethics</t>
  </si>
  <si>
    <t>Master of Arts (M.A.), Sociology of Religion</t>
  </si>
  <si>
    <t>Master of Education (M.Ed.), Educational Curriculum</t>
  </si>
  <si>
    <t>Master of Education (M.Ed.), Educational Psychology</t>
  </si>
  <si>
    <t>Master of Education (M.Ed.), Guidance and Counselling</t>
  </si>
  <si>
    <t>Master of Education (M.Ed.), Mathematics Education</t>
  </si>
  <si>
    <t>Master of Education (M.Ed.), Measurement and Evaluation</t>
  </si>
  <si>
    <t>Master of Education (M.Ed.), Science Education</t>
  </si>
  <si>
    <t>Master of Education (M.Ed.), Sociology of Education</t>
  </si>
  <si>
    <t>Master of Laws (LL.M.), Alternative Dispute Resolution</t>
  </si>
  <si>
    <t>Master of Laws (LL.M.), Communication and Information Law</t>
  </si>
  <si>
    <t>Master of Laws (LL.M.), Communication and Information Technology Law</t>
  </si>
  <si>
    <t>Master of Laws (LL.M.), Corporate Governance and Finance</t>
  </si>
  <si>
    <t>Master of Laws (LL.M.), International Maritime Law</t>
  </si>
  <si>
    <t>Master of Laws (LL.M.), Investment Law and Policy</t>
  </si>
  <si>
    <t>Master of Laws (LL.M.), Law and Government</t>
  </si>
  <si>
    <t>Master of Laws (LL.M.), Law Enforcement and Administration</t>
  </si>
  <si>
    <t>Master of Laws (LL.M.), Law Security Law and Policy</t>
  </si>
  <si>
    <t xml:space="preserve">Master of Laws (LL.M.) </t>
  </si>
  <si>
    <t>Master of Laws (LL.M.), Security Law and Policy</t>
  </si>
  <si>
    <t>Master of Science (M.Sc.), Accounting</t>
  </si>
  <si>
    <t>Master of Science (M.Sc.), Accounting and Finance</t>
  </si>
  <si>
    <t>Master of Science (M.Sc.), Agricultural Extension and Communication</t>
  </si>
  <si>
    <t>Master of Science (M.Sc.), Animal Production and Management</t>
  </si>
  <si>
    <t>Master of Science (M.Sc.), Applied Hydrobiology and Fisheries</t>
  </si>
  <si>
    <t>Master of Science (M.Sc.), Applied Physics (Geophysics)</t>
  </si>
  <si>
    <t>Master of Science (M.Sc.), Business Administration</t>
  </si>
  <si>
    <t>Master of Science (M.Sc.), Computer Science (Data Base Information System)</t>
  </si>
  <si>
    <t>Master of Science (M.Sc.), Computer Science (Database Management System)</t>
  </si>
  <si>
    <t>Master of Science (M.Sc.), Computer Science (Database/Information System)</t>
  </si>
  <si>
    <t>Master of Science (M.Sc.), Computer Science (Information Security)</t>
  </si>
  <si>
    <t>Master of Science (M.Sc.), Computer Science (Network and Information Security)</t>
  </si>
  <si>
    <t>Master of Science (M.Sc.), Computer Science (Network Information Security)</t>
  </si>
  <si>
    <t>Master of Science (M.Sc.), Computer Science (Software Engineering)</t>
  </si>
  <si>
    <t>Master of Science (M.Sc.), Economics</t>
  </si>
  <si>
    <t>Master of Science (M.Sc.), Environmental Microbiology</t>
  </si>
  <si>
    <t>Master of Science (M.Sc.), Environmental Resource Management</t>
  </si>
  <si>
    <t>Master of Science (M.Sc.), Finance</t>
  </si>
  <si>
    <t>Master of Science (M.Sc.), Forensic and Correctional Psychology</t>
  </si>
  <si>
    <t>Master of Science (M.Sc.), Forensic Investigation (Digital Forensic)</t>
  </si>
  <si>
    <t>Master of Science (M.Sc.), Forensic Investigation (Forensic Accounting and Auditing)</t>
  </si>
  <si>
    <t>Master of Science (M.Sc.), Geographic Information System</t>
  </si>
  <si>
    <t>Master of Science (M.Sc.), Geology (Environmental Geology)</t>
  </si>
  <si>
    <t>Master of Science (M.Sc.), Geology (Mineral Exploitation)</t>
  </si>
  <si>
    <t>Master of Science (M.Sc.), Industrial and Organizational Psychology</t>
  </si>
  <si>
    <t>Master of Science (M.Sc.), Mathematics</t>
  </si>
  <si>
    <t>Master of Science (M.Sc.), Medical Microbiology</t>
  </si>
  <si>
    <t>Master of Science (M.Sc.), Microbiology (Food and Industrial Microbiology)</t>
  </si>
  <si>
    <t>Master of Science (M.Sc.), Microbiology (Medical Microbiology)</t>
  </si>
  <si>
    <t>Master of Science (M.Sc.), Peace and Conflict Studies</t>
  </si>
  <si>
    <t>Master of Science (M.Sc.), Physics (Radiation and Medical Physics)</t>
  </si>
  <si>
    <t>Master of Science (M.Sc.), Political Science (International Relations)</t>
  </si>
  <si>
    <t>Master of Science (M.Sc.), Political Science (Political Economy and Development Studies)</t>
  </si>
  <si>
    <t>Master of Science (M.Sc.), Political Science (Public Policy Analysis)</t>
  </si>
  <si>
    <t>Master of Science (M.Sc.), Public Administration</t>
  </si>
  <si>
    <t>Master of Science (M.Sc.), Public Sector Accounting (Public Financial Management)</t>
  </si>
  <si>
    <t>Master of Science (M.Sc.), Public Sector Accounting (Tax Management)</t>
  </si>
  <si>
    <t>Master of Science (M.Sc.), Security and Strategic Studies</t>
  </si>
  <si>
    <t>Master of Science (M.Sc.), Sociology</t>
  </si>
  <si>
    <t>Master of Science (M.Sc.), Statistics</t>
  </si>
  <si>
    <t>Master of Science (M.Sc.), Urban and Regional Planning</t>
  </si>
  <si>
    <t>Masters in Accounting and Finance</t>
  </si>
  <si>
    <t>Masters in Business Administration (MBA), Accounting</t>
  </si>
  <si>
    <t>Masters in Business Administration (MBA), Finance</t>
  </si>
  <si>
    <t>Masters in Business Administration (MBA), General Management</t>
  </si>
  <si>
    <t>Masters in Business Administration (MBA), Human Resource Management</t>
  </si>
  <si>
    <t>Masters in Business Administration (MBA), Management</t>
  </si>
  <si>
    <t>Masters in Business Administration (MBA), Management Information System</t>
  </si>
  <si>
    <t>Masters in Business Administration (MBA), Marketing</t>
  </si>
  <si>
    <t>Masters in  Cyber Security</t>
  </si>
  <si>
    <t>Masters in  Economics</t>
  </si>
  <si>
    <t>Masters in  Environmental Resource Management</t>
  </si>
  <si>
    <t>Masters in  International Relation and Diplomacy</t>
  </si>
  <si>
    <t>Masters in  International Relations and Diplomacy</t>
  </si>
  <si>
    <t>Masters in  Procurement Management</t>
  </si>
  <si>
    <t>Masters in Public Administration (MPA), General</t>
  </si>
  <si>
    <t>Masters in Public Administration (MPA), Personnel Administration</t>
  </si>
  <si>
    <t>Masters in Public Administration (MPA), Public Policy</t>
  </si>
  <si>
    <t>Masters in Public Sector Accounting</t>
  </si>
  <si>
    <t>Masters in Public Sector Accounting (Public Audit Management)</t>
  </si>
  <si>
    <t>Masters in Public Sector Accounting (Public Financial Management)</t>
  </si>
  <si>
    <t>Masters in Public Sector Accounting (Treasury Management)</t>
  </si>
  <si>
    <t>Postgraduate Diploma (PGD) in Accounting</t>
  </si>
  <si>
    <t>Postgraduate Diploma (PGD) in Accounting and Finance</t>
  </si>
  <si>
    <t>Postgraduate Diploma (PGD) in Applied Physics (Radiation and Medical Physics)</t>
  </si>
  <si>
    <t>Postgraduate Diploma (PGD) in Arbitration Law</t>
  </si>
  <si>
    <t>Postgraduate Diploma (PGD) in Biochemistry</t>
  </si>
  <si>
    <t>Postgraduate Diploma (PGD) in Business Administration</t>
  </si>
  <si>
    <t>Postgraduate Diploma (PGD) in Computer Science</t>
  </si>
  <si>
    <t>Postgraduate Diploma (PGD) in Cultural Administration</t>
  </si>
  <si>
    <t>Postgraduate Diploma (PGD) in Economics</t>
  </si>
  <si>
    <t>Postgraduate Diploma (PGD) in Education</t>
  </si>
  <si>
    <t>Postgraduate Diploma (PGD) in English Language</t>
  </si>
  <si>
    <t>Postgraduate Diploma (PGD) in Environmental Resource Management</t>
  </si>
  <si>
    <t>Postgraduate Diploma (PGD) in Finance</t>
  </si>
  <si>
    <t>Postgraduate Diploma (PGD) in French Language</t>
  </si>
  <si>
    <t>Postgraduate Diploma (PGD) in Land Administration</t>
  </si>
  <si>
    <t>Postgraduate Diploma (PGD) in Literature in English</t>
  </si>
  <si>
    <t>Postgraduate Diploma (PGD) in Microbiology</t>
  </si>
  <si>
    <t>Postgraduate Diploma (PGD) in Peace and Conflict Studies</t>
  </si>
  <si>
    <t>Postgraduate Diploma (PGD) in Postgraduate Diploma (Pgd) Applied Physics (Electronic and Communication)</t>
  </si>
  <si>
    <t>Postgraduate Diploma (PGD) in Refugee and International Humanitarian Law</t>
  </si>
  <si>
    <t>Postgraduate Diploma (PGD) in Security and Strategic Studies</t>
  </si>
  <si>
    <t>Postgraduate Diploma (PGD) in Ternational Relations</t>
  </si>
  <si>
    <t>Degree Awarded</t>
  </si>
  <si>
    <t>OGUNDIRAN Omobolanle Victoria</t>
  </si>
  <si>
    <t>ADAMA Ahmed Mohammed</t>
  </si>
  <si>
    <t>SUNDAY Catherine Olushola</t>
  </si>
  <si>
    <t>OMOIKE Frances Aisha</t>
  </si>
  <si>
    <t>OKPALA Oluchukwu Lucy</t>
  </si>
  <si>
    <t>JOSEPH Olotu Adanu</t>
  </si>
  <si>
    <t>SHEYIN Istifanus</t>
  </si>
  <si>
    <t>ABDULKADIR Hassan Lanre</t>
  </si>
  <si>
    <t>MISA Adamu Gassol</t>
  </si>
  <si>
    <t>IGEH Yemisi Bolanle</t>
  </si>
  <si>
    <t>AGABA Matthew Ochedikwu</t>
  </si>
  <si>
    <t>SAAD Salisu</t>
  </si>
  <si>
    <t>ABDULLAHI Umar Adudu</t>
  </si>
  <si>
    <t>SHUAIBU Oricha Hamza</t>
  </si>
  <si>
    <t>YUNUSA Safiya</t>
  </si>
  <si>
    <t>HUSSAINI Dahiru</t>
  </si>
  <si>
    <t>ORISAKWE-LAWRENCE Chinedum</t>
  </si>
  <si>
    <t>ISAH Makama Usman</t>
  </si>
  <si>
    <t>MUHAMMAD Rabiu Shuaibu</t>
  </si>
  <si>
    <t>SALIHU Yunusa Suleiman</t>
  </si>
  <si>
    <t>MUAZU Dalhatu Saidu</t>
  </si>
  <si>
    <t>USMAN Salamatu Aliyu</t>
  </si>
  <si>
    <t>JOHN Blessing Abecan</t>
  </si>
  <si>
    <t>AHMED Aliyu Sokoto</t>
  </si>
  <si>
    <t>DAVID Mathew</t>
  </si>
  <si>
    <t>ONANA Kingsley Iyimoga</t>
  </si>
  <si>
    <t>MUAZU Garba Alhaji</t>
  </si>
  <si>
    <t>AGUORU Chukwunedu Victoria Ndidi</t>
  </si>
  <si>
    <t>KWAGGA John Fave Kwagi</t>
  </si>
  <si>
    <t>ONU Anthonia Nkechi</t>
  </si>
  <si>
    <t>ONIYANGI Bilkisu</t>
  </si>
  <si>
    <t>OMOGO Bernard Onwe</t>
  </si>
  <si>
    <t>AGUM Charles</t>
  </si>
  <si>
    <t>SABO Fatu Jimaita</t>
  </si>
  <si>
    <t>AKUMA Victoria Ebere</t>
  </si>
  <si>
    <t>ONYEANUSI Grace Ifeyinwa</t>
  </si>
  <si>
    <t>ADAMU Usman</t>
  </si>
  <si>
    <t>ZAYOL Meshach Terfa</t>
  </si>
  <si>
    <t>YISA Terfa Moses</t>
  </si>
  <si>
    <t>ABRAHAM Samson Segun</t>
  </si>
  <si>
    <t>AHMED Yakubu Ubangari</t>
  </si>
  <si>
    <t>FAWALE Busayo Ayinla</t>
  </si>
  <si>
    <t>AMANA Enemali Augustine</t>
  </si>
  <si>
    <t>ATIKU Saleh Dambatta</t>
  </si>
  <si>
    <t>OSUAGWU Hope Ngozi</t>
  </si>
  <si>
    <t>OHUROGU Davidson Ukachukwu</t>
  </si>
  <si>
    <t>NATAGWANDU Ibrahim</t>
  </si>
  <si>
    <t>OKORO Nwachinemere Ene</t>
  </si>
  <si>
    <t>HALIRU Shehu</t>
  </si>
  <si>
    <t>SALISU Isa Saidu</t>
  </si>
  <si>
    <t>NASIRUDEEN Abdullahi Isa</t>
  </si>
  <si>
    <t>SHUWA Beatrice</t>
  </si>
  <si>
    <t>ONOJA James Ogwu</t>
  </si>
  <si>
    <t>NWAGBARA Chigozie Ifeoma</t>
  </si>
  <si>
    <t>MONDAY Arima</t>
  </si>
  <si>
    <t>MOHAMMED Umar Bello</t>
  </si>
  <si>
    <t>MOHAMMED Shaawa Hamza</t>
  </si>
  <si>
    <t>CHIROMA Abdullahi Ahmad</t>
  </si>
  <si>
    <t>UMAR Bala Umar</t>
  </si>
  <si>
    <t>AOR Juliet Adebimpe</t>
  </si>
  <si>
    <t>USOH Ngozi Geraldine</t>
  </si>
  <si>
    <t>BABA James</t>
  </si>
  <si>
    <t>IDRIS Ahmad Damagani</t>
  </si>
  <si>
    <t>ABDULLAHI Bariratu</t>
  </si>
  <si>
    <t>INIENGER Chia Christopher</t>
  </si>
  <si>
    <t>AYILARA Nasir Olarewaju</t>
  </si>
  <si>
    <t>NJOKU Hyacinth Tochukwu</t>
  </si>
  <si>
    <t>MBA Paschal Nchedochukwu</t>
  </si>
  <si>
    <t>MOHAMMED Nuhu</t>
  </si>
  <si>
    <t>EDE Sunday Hyacinth</t>
  </si>
  <si>
    <t>CHOJI Felix Dalyop</t>
  </si>
  <si>
    <t>GARRICK Taiye Emilo Oghogho</t>
  </si>
  <si>
    <t>AKU Philip Eggon</t>
  </si>
  <si>
    <t>EGYA Oshenebu Sule</t>
  </si>
  <si>
    <t>IBRAHIM Danladi</t>
  </si>
  <si>
    <t>OLATIDE Alaba Florence</t>
  </si>
  <si>
    <t>OKA Usman Apawu</t>
  </si>
  <si>
    <t>ALI Adam Abbakura</t>
  </si>
  <si>
    <t>ZUBAIRU Mohammed Anono</t>
  </si>
  <si>
    <t>SADIQ Nafisatu</t>
  </si>
  <si>
    <t>SALEH Ibrahim Musa</t>
  </si>
  <si>
    <t>APEH Kenneth</t>
  </si>
  <si>
    <t>DAVID Peter Oaya</t>
  </si>
  <si>
    <t>ADAMU Nasamu</t>
  </si>
  <si>
    <t>IKYA Emmanuel Agbe</t>
  </si>
  <si>
    <t>ISAH Mansur</t>
  </si>
  <si>
    <t>OKOKOWHA Godpower Evi</t>
  </si>
  <si>
    <t>BABA Hassan</t>
  </si>
  <si>
    <t>OJO Oladele Oladipo</t>
  </si>
  <si>
    <t>YAHAYA Abdullahi Baba</t>
  </si>
  <si>
    <t>ACHEM Yakubu Ibrahim</t>
  </si>
  <si>
    <t>EGBERI Oyinemi Elvis</t>
  </si>
  <si>
    <t>YUSUF Abdullahi Chikwura</t>
  </si>
  <si>
    <t>EBIRIM Kelechi Kemjika</t>
  </si>
  <si>
    <t>ANTHONY Igba Thomas</t>
  </si>
  <si>
    <t>ALOKOSON Juwa Isaiah</t>
  </si>
  <si>
    <t>CHUKWUOCHA Ethel</t>
  </si>
  <si>
    <t>AGEDA Alberta Ebisindou</t>
  </si>
  <si>
    <t>MUSA Khadijah Khalid</t>
  </si>
  <si>
    <t>ADIGWE Ebuba Emmanuel</t>
  </si>
  <si>
    <t>PHILIP Godwin Maiangwa</t>
  </si>
  <si>
    <t>HUSUNU Musa</t>
  </si>
  <si>
    <t>ONOJA Thankgod Eleojo</t>
  </si>
  <si>
    <t>IYA Ahmed Goni</t>
  </si>
  <si>
    <t>MUSA Bagana Muhammed</t>
  </si>
  <si>
    <t>CHUKWUDI Chika Ethel</t>
  </si>
  <si>
    <t>AKOGWU Sunday</t>
  </si>
  <si>
    <t>OTO Elaoje Sophie</t>
  </si>
  <si>
    <t>OLANIYI Babatunde Kizito</t>
  </si>
  <si>
    <t>OBAROAKPO Emmanuel Aliku</t>
  </si>
  <si>
    <t>THOMOS-ALADE Deboras Osas</t>
  </si>
  <si>
    <t>CHUKWU Kenneth Ndubuisi</t>
  </si>
  <si>
    <t>UMARU Jeremiah</t>
  </si>
  <si>
    <t>AUWAL Mohammed Mustapha</t>
  </si>
  <si>
    <t>PETER Anaja Aye</t>
  </si>
  <si>
    <t>FOLORUNSHO Alexader Adebayo</t>
  </si>
  <si>
    <t>ADAMU Yusuf Alhaji</t>
  </si>
  <si>
    <t>ZUWERA Sani Ede</t>
  </si>
  <si>
    <t>SAMUEL Olanrewaju Sunday</t>
  </si>
  <si>
    <t>DAVID Olayemi Olugbo</t>
  </si>
  <si>
    <t>JERRYSON Jeremiah</t>
  </si>
  <si>
    <t>ISIYAKU Adamu</t>
  </si>
  <si>
    <t>DANLADI Jibril Agabi</t>
  </si>
  <si>
    <t>ADEBOWALE Adedokun Abraham</t>
  </si>
  <si>
    <t>ANAKWE Jane Ifeyinwa</t>
  </si>
  <si>
    <t>BUHARI Fatima Mukhtar</t>
  </si>
  <si>
    <t>IKENYA-PETER Dantsoho Adi</t>
  </si>
  <si>
    <t>IRENONSE Victoria</t>
  </si>
  <si>
    <t>UDEAGHA Emmanuel Okorie</t>
  </si>
  <si>
    <t>MUDASIR Ademola Qamardeen</t>
  </si>
  <si>
    <t>UGWU Christian Chukwudi</t>
  </si>
  <si>
    <t>DAMANG Fwangmum Sule</t>
  </si>
  <si>
    <t>ALUKO Kehinde Emmanuel</t>
  </si>
  <si>
    <t>AKINSHOLA-AWE Funmilayo</t>
  </si>
  <si>
    <t>ADOLE Danjuma Adam</t>
  </si>
  <si>
    <t>PHILIIBUS Edna Wahuyu</t>
  </si>
  <si>
    <t>ONOJA Emmanuel Danjuma</t>
  </si>
  <si>
    <t>ABDULLAHI Garba Sani</t>
  </si>
  <si>
    <t>SALIHU Abdulwahab Omanayin</t>
  </si>
  <si>
    <t>AKAS Yashen Yakson</t>
  </si>
  <si>
    <t>IDOWU Felicia Adebukola</t>
  </si>
  <si>
    <t>SOGBESAN Adetola Abdulfattah</t>
  </si>
  <si>
    <t>SULEIMAN Abdul-Malik</t>
  </si>
  <si>
    <t>NWOCHE Ngozi Nkiruka</t>
  </si>
  <si>
    <t>SULEIMAN Nasiru Yakubu</t>
  </si>
  <si>
    <t>ERIVWODE Ovosa Mercy</t>
  </si>
  <si>
    <t>ABIODU Olujobi John</t>
  </si>
  <si>
    <t>OGECHUKWU Scholastica Ikpeama</t>
  </si>
  <si>
    <t>DINANG Philomena</t>
  </si>
  <si>
    <t>SULEIMAN Salamatu Kwoku</t>
  </si>
  <si>
    <t>MARTINS Haruna Yakubu</t>
  </si>
  <si>
    <t>BASSEY Amaka Patience</t>
  </si>
  <si>
    <t>EGHIEYE Moses Oghenaigah</t>
  </si>
  <si>
    <t>NWAIGWE Kingsley Oluchukwu</t>
  </si>
  <si>
    <t>UCHENDU Sunday</t>
  </si>
  <si>
    <t>NGBEDE Sobonya</t>
  </si>
  <si>
    <t>ABANG Sunday Atambi</t>
  </si>
  <si>
    <t>ODEH Berthelomew Ejembi</t>
  </si>
  <si>
    <t>AMOS Olushola Michael</t>
  </si>
  <si>
    <t>OLOFU David Adejo</t>
  </si>
  <si>
    <t>SHAAKAA Kanyitor Awashima</t>
  </si>
  <si>
    <t>ADEKANMI Olutayo John</t>
  </si>
  <si>
    <t>MUSA Mercy Eleojo</t>
  </si>
  <si>
    <t>AHMED Habib Abdullahi</t>
  </si>
  <si>
    <t>ECHE Ochoche</t>
  </si>
  <si>
    <t>OMALE Adejoh Dennis</t>
  </si>
  <si>
    <t>UNOROH Eseoghene</t>
  </si>
  <si>
    <t>ENECHE Sunday Friday</t>
  </si>
  <si>
    <t>MOHAMMED Idris Badamasi</t>
  </si>
  <si>
    <t>ECHE George Ezenna</t>
  </si>
  <si>
    <t>JIMOH Sherif Odunayo</t>
  </si>
  <si>
    <t>ANAETO Chinaemenma</t>
  </si>
  <si>
    <t>AIGBOTA Banji Friday</t>
  </si>
  <si>
    <t>DAUDA Fatima</t>
  </si>
  <si>
    <t>SHUAIBU Halimah Saadiya</t>
  </si>
  <si>
    <t>FIJABI Mufiliat Dasola</t>
  </si>
  <si>
    <t>SAMUEL Gwani Nyam</t>
  </si>
  <si>
    <t>OGUNSANYA Kehinde Abraham</t>
  </si>
  <si>
    <t>GARBA Umar</t>
  </si>
  <si>
    <t>ENEFOLA Ameh Friday</t>
  </si>
  <si>
    <t>ADUKWU Agbu</t>
  </si>
  <si>
    <t>ABDULLAHI Shuaibu</t>
  </si>
  <si>
    <t>SYLVESTER Anthony Antio</t>
  </si>
  <si>
    <t>BALA Fenu</t>
  </si>
  <si>
    <t>IORSAMBER Martin Msughter</t>
  </si>
  <si>
    <t>OBIUKWU Sylvia Chidimma</t>
  </si>
  <si>
    <t>HUSAIN Zainab Adams</t>
  </si>
  <si>
    <t>KATUKA Yaki Wilfred</t>
  </si>
  <si>
    <t>JAURO Ruentse Ibrahim</t>
  </si>
  <si>
    <t>UMAR Idris</t>
  </si>
  <si>
    <t>DALYOP Yusuf</t>
  </si>
  <si>
    <t>LA'AH Deborah</t>
  </si>
  <si>
    <t>ADEGBE Beatrice Ahunna</t>
  </si>
  <si>
    <t>OLUFUNMILAYASTANLEY Omowumi</t>
  </si>
  <si>
    <t>AKUNAEDOZI Collins</t>
  </si>
  <si>
    <t>OTUNBA Abosede Olubukunola Angel</t>
  </si>
  <si>
    <t>NWADIKE Camillus Emeka</t>
  </si>
  <si>
    <t>IORHEMEN Pius Ityovenda</t>
  </si>
  <si>
    <t>ATANG Joseph Tanko</t>
  </si>
  <si>
    <t>LOMA Murna Joy</t>
  </si>
  <si>
    <t>OLUSOLAPE Bolaji Bamijoko</t>
  </si>
  <si>
    <t>MATANKARI Zuwaira</t>
  </si>
  <si>
    <t>EJEIKWU Paul Salefu</t>
  </si>
  <si>
    <t>KOR James</t>
  </si>
  <si>
    <t>SALEH Muhammad Abdu</t>
  </si>
  <si>
    <t>IRUONAGBE Felicia</t>
  </si>
  <si>
    <t>BALA Dikko Tahir</t>
  </si>
  <si>
    <t>IGBUDU Edmund</t>
  </si>
  <si>
    <t>AGBILOKO Godwin Ojanyi</t>
  </si>
  <si>
    <t>ATTAH Sunday Musa</t>
  </si>
  <si>
    <t>BISALLA Abdullahi</t>
  </si>
  <si>
    <t>AUGUSTINE Augustina</t>
  </si>
  <si>
    <t>THOMAS Andrew</t>
  </si>
  <si>
    <t>BADAMASUIY Mohammed Kabir</t>
  </si>
  <si>
    <t>DANIEL Isaiah Ayegba</t>
  </si>
  <si>
    <t>BALOGUN Seidat Funmi</t>
  </si>
  <si>
    <t>OLATOWOJU Kuburat Josephine</t>
  </si>
  <si>
    <t>NWAOKWE Eucharia Ndijionu</t>
  </si>
  <si>
    <t>ABANCHA Tsenongo Hiam</t>
  </si>
  <si>
    <t>ONORE Onore Kehinde</t>
  </si>
  <si>
    <t>AWOR James Ekong</t>
  </si>
  <si>
    <t>OTHMAN Bala Adam</t>
  </si>
  <si>
    <t>EHIGIBE Carol Tony</t>
  </si>
  <si>
    <t>AISO Gabriel Osiwomequin</t>
  </si>
  <si>
    <t>OGAH Ifeanyi Nkiru</t>
  </si>
  <si>
    <t>MOHAMMED Alhaji Shuaibu</t>
  </si>
  <si>
    <t>OKORUWA Ehikioya Anthony</t>
  </si>
  <si>
    <t>DAUDA Fatima Hajiya</t>
  </si>
  <si>
    <t>BADAMASI Aliyu Usman</t>
  </si>
  <si>
    <t>OBASI Chidinma Olaedo</t>
  </si>
  <si>
    <t>ADAMU Habiba</t>
  </si>
  <si>
    <t>ALMAKURA Salamatu</t>
  </si>
  <si>
    <t>ATADOGA Godwin Enemi</t>
  </si>
  <si>
    <t>MAITALATU Yakubu Kwassam</t>
  </si>
  <si>
    <t>AKPANENANG Ndudi Precious</t>
  </si>
  <si>
    <t>ADAMU Isyaku Ibrahim</t>
  </si>
  <si>
    <t>UKWUEZE Okeke Emmanuel</t>
  </si>
  <si>
    <t>OKOYE Ngozi</t>
  </si>
  <si>
    <t>MUHAMMAD Amuda Yakubu</t>
  </si>
  <si>
    <t>MUSTAPHA Sherifat Salami</t>
  </si>
  <si>
    <t>UWALAKA Ifeyinwa Esther</t>
  </si>
  <si>
    <t>LADAN Dalhat</t>
  </si>
  <si>
    <t>OTUMALA Ogbaji Jonah</t>
  </si>
  <si>
    <t>CHIOMA Anyaduba Mirabel</t>
  </si>
  <si>
    <t>CHYMA Anthony</t>
  </si>
  <si>
    <t>OSAIGBOVO Ehisienmen</t>
  </si>
  <si>
    <t>SALEM-UGO Doo Daisy</t>
  </si>
  <si>
    <t>TSOHO Jamilu Jega</t>
  </si>
  <si>
    <t>ABRAHAM Olobo Paul</t>
  </si>
  <si>
    <t>JATAU Luka Kagoma</t>
  </si>
  <si>
    <t>ALHASSAN Iliasu</t>
  </si>
  <si>
    <t>OKORO Eugene Uchegbulam</t>
  </si>
  <si>
    <t>SUNNY Obaze Osa</t>
  </si>
  <si>
    <t>IZI Ann Ememerura</t>
  </si>
  <si>
    <t>OLOTO Charles Chukwudi</t>
  </si>
  <si>
    <t>MUSA Ojogbebi</t>
  </si>
  <si>
    <t>SADIQ Aji Bukar</t>
  </si>
  <si>
    <t>GWOTTSON Fom Dalyop</t>
  </si>
  <si>
    <t>AHMADU Dennis Jinkai</t>
  </si>
  <si>
    <t>ISHAYA Yusufu Joe</t>
  </si>
  <si>
    <t>GAJI Barnabas</t>
  </si>
  <si>
    <t>AHMAD Fagge Nurudeen</t>
  </si>
  <si>
    <t>AGABA Iduh Fidel</t>
  </si>
  <si>
    <t>OLISEMENOGOR Dickson Ikechukwu</t>
  </si>
  <si>
    <t>NDA-ISAIAH Abraham</t>
  </si>
  <si>
    <t>SEDI Augustine Aigbonga</t>
  </si>
  <si>
    <t>OKOYE Christopher Emeka</t>
  </si>
  <si>
    <t>SULEIMAN Ismaila Adaji</t>
  </si>
  <si>
    <t>DAMILOLA Abdulrazaq-Eruku</t>
  </si>
  <si>
    <t>APOCHI Suleiman Ogabu</t>
  </si>
  <si>
    <t>YAKUBU Musa Dekina</t>
  </si>
  <si>
    <t>ODAUDU Robert Oguche</t>
  </si>
  <si>
    <t>EZE Martins Robert</t>
  </si>
  <si>
    <t>MARK Akagu</t>
  </si>
  <si>
    <t>BUKAR Saje</t>
  </si>
  <si>
    <t>OLANIRAN Olusola Michael</t>
  </si>
  <si>
    <t>IKYENGE Tyokase Francis</t>
  </si>
  <si>
    <t>OKOYE Lucy Chinyelugo</t>
  </si>
  <si>
    <t>OKEY-UCHENDU Ezinne Ogonna</t>
  </si>
  <si>
    <t>LEKSHUN Sunday Amos</t>
  </si>
  <si>
    <t>MATTHEW Yemi</t>
  </si>
  <si>
    <t>PAUL Nyizo</t>
  </si>
  <si>
    <t>IDRIS Ibrahim Mahmud</t>
  </si>
  <si>
    <t>BASHIR Yahaya Isah</t>
  </si>
  <si>
    <t>ZAKARIYA Abubakar</t>
  </si>
  <si>
    <t>JOBSON John Ayuba</t>
  </si>
  <si>
    <t>KWAGHGA Eucharia</t>
  </si>
  <si>
    <t>ADENIRAN Rashidat Aderonke</t>
  </si>
  <si>
    <t>INWANG Christ</t>
  </si>
  <si>
    <t>ITEOGU-UBACHI Mary</t>
  </si>
  <si>
    <t>UMEOJIAKU Colette Chinenye</t>
  </si>
  <si>
    <t>OGBENA Aina Hellen</t>
  </si>
  <si>
    <t>CHOR Terkosu Gloria</t>
  </si>
  <si>
    <t>IORKOHOL Andrew</t>
  </si>
  <si>
    <t>MAIKASUWA Iliya</t>
  </si>
  <si>
    <t>UBANI Chioma Ann</t>
  </si>
  <si>
    <t>NNAKWUZIE Joy</t>
  </si>
  <si>
    <t>OMALE Opaluwa</t>
  </si>
  <si>
    <t>DOGARA Charity</t>
  </si>
  <si>
    <t>EZUGWU Ugonne Martha</t>
  </si>
  <si>
    <t>ABAH Amodu</t>
  </si>
  <si>
    <t>NGWOKE Joy Nwanneka</t>
  </si>
  <si>
    <t>AROLAGBADE Yokoubou</t>
  </si>
  <si>
    <t>KYOKU Damaris Erdoo</t>
  </si>
  <si>
    <t>EGGA Maryam Sunday</t>
  </si>
  <si>
    <t>OHIZIE Hidayat</t>
  </si>
  <si>
    <t>BAHAGO Afiniki</t>
  </si>
  <si>
    <t>FWANGDER Nandom Mathew</t>
  </si>
  <si>
    <t>EKENEDIRICHUKWU Shulammite</t>
  </si>
  <si>
    <t>BASHAMA Kaze Akwanga</t>
  </si>
  <si>
    <t>ABUBAKAR Muhammad Sani</t>
  </si>
  <si>
    <t>AUDU Labaran</t>
  </si>
  <si>
    <t>MUSTAPHA Ahmad Muhammad</t>
  </si>
  <si>
    <t>KABIRU Babangida</t>
  </si>
  <si>
    <t>MUDI Alhassan</t>
  </si>
  <si>
    <t>UDEH John Blessing</t>
  </si>
  <si>
    <t>VICTOR Hannatu Manga</t>
  </si>
  <si>
    <t>DOUGLAS Daniel Rock</t>
  </si>
  <si>
    <t>JOHN Mark Chietnum</t>
  </si>
  <si>
    <t>WAMTUGHUN Elisha Mureng</t>
  </si>
  <si>
    <t>MPUAH Onigah Monday</t>
  </si>
  <si>
    <t>ADAMU Nuhu Saje</t>
  </si>
  <si>
    <t>YOUSUO Peace Onyowo Edward</t>
  </si>
  <si>
    <t>ABDULLAHI Laurat Ahmad</t>
  </si>
  <si>
    <t>ELAYO Patience Maji</t>
  </si>
  <si>
    <t>MUHAMMED Maryam Hussaini</t>
  </si>
  <si>
    <t>UDO Ime Isaiah</t>
  </si>
  <si>
    <t>ANJUGU Mary Emmanuel</t>
  </si>
  <si>
    <t>ABDULKADIRI Zainab Zakari</t>
  </si>
  <si>
    <t>OVBIEKO Asowa Ehizo</t>
  </si>
  <si>
    <t>BOLATITO Oluwatoyin Bankole</t>
  </si>
  <si>
    <t>NWACHUKWU Peace Chinwe</t>
  </si>
  <si>
    <t>ABILO Ekeinde Olohigbe</t>
  </si>
  <si>
    <t>ONODI Anthonia Ukamaka</t>
  </si>
  <si>
    <t>OBILE Ekpo Peter</t>
  </si>
  <si>
    <t>ATTAHIRU Ishaku Ewan</t>
  </si>
  <si>
    <t>NWACHUKWU Helen Akunna</t>
  </si>
  <si>
    <t>IFEANYI Jane</t>
  </si>
  <si>
    <t>BARKI Grace</t>
  </si>
  <si>
    <t>ADEKE Janniferkpadoo</t>
  </si>
  <si>
    <t>EYA Lovina Ngozi</t>
  </si>
  <si>
    <t>IBRAHIM Murjanatuojiri</t>
  </si>
  <si>
    <t>LADAN Helen Mamuda</t>
  </si>
  <si>
    <t>UKWAYI Georgina</t>
  </si>
  <si>
    <t>ONWUNEME Chinyere Patricia</t>
  </si>
  <si>
    <t>ILEGBAMEH Adaeze Fidelia</t>
  </si>
  <si>
    <t>JAMEY-PETERS Yanga Mary</t>
  </si>
  <si>
    <t>MADU Clara Nnenna</t>
  </si>
  <si>
    <t>ADEMOLA Adedayoatinuke</t>
  </si>
  <si>
    <t>MANDYAU Ruth Ezekiel</t>
  </si>
  <si>
    <t>IDOKO Leonard Oche</t>
  </si>
  <si>
    <t>ANAS Muhammed Abdulmumini</t>
  </si>
  <si>
    <t>TIJJANI Amina</t>
  </si>
  <si>
    <t>CHOJI Timothy Moses</t>
  </si>
  <si>
    <t>MAHMOUD Abdulmumini Hamza</t>
  </si>
  <si>
    <t>MAHMOUD Safeenatdantsoho</t>
  </si>
  <si>
    <t>AYANRU Olugbenga</t>
  </si>
  <si>
    <t>NWACHUKWU Chinenye Mary</t>
  </si>
  <si>
    <t>ABDULLAHI Ibrahim Ali</t>
  </si>
  <si>
    <t>MAIGARI Queen Tyav</t>
  </si>
  <si>
    <t>ENEOJO Faith Onuh</t>
  </si>
  <si>
    <t>AMINU Fatima Tunau</t>
  </si>
  <si>
    <t>AWE Oluwatosin</t>
  </si>
  <si>
    <t>ALFA Daniel Onuche Abiodun</t>
  </si>
  <si>
    <t>ADAMU Abdulrahman Baba</t>
  </si>
  <si>
    <t>OMOKHAGBOR Talatu</t>
  </si>
  <si>
    <t>ABUBAKAR Hadi</t>
  </si>
  <si>
    <t>JOHN Joycelyn</t>
  </si>
  <si>
    <t>EMMANUEL Victoria Ekor</t>
  </si>
  <si>
    <t>DAUDA Salihubara’U</t>
  </si>
  <si>
    <t>OSADJERE Ijumirukefogbe</t>
  </si>
  <si>
    <t>HASSAN Shehu Hussain</t>
  </si>
  <si>
    <t>HAMZA Fadeelahelayo</t>
  </si>
  <si>
    <t>ADEYEMI Mabel</t>
  </si>
  <si>
    <t>YAHAYA Zainab Kandi</t>
  </si>
  <si>
    <t>MANDE Aliyu</t>
  </si>
  <si>
    <t>MOHAMMED Lawan Musa</t>
  </si>
  <si>
    <t>YUSHA’U Muhammed Mazadu</t>
  </si>
  <si>
    <t>SOLOMON Oluwatoye Abiodun</t>
  </si>
  <si>
    <t>ABUBAKAR Abdulkadir</t>
  </si>
  <si>
    <t>ALI Kolo Usman</t>
  </si>
  <si>
    <t>HAMZA Suleiman</t>
  </si>
  <si>
    <t>AFOLABI Omotope Ibukun</t>
  </si>
  <si>
    <t>LYOCKS Rhoda Yusuf</t>
  </si>
  <si>
    <t>OMONAGBE Gladys Obehi</t>
  </si>
  <si>
    <t>SHIMAVE Ann</t>
  </si>
  <si>
    <t>RAYMOND Joan</t>
  </si>
  <si>
    <t>AMAIHIAN Philip Idowu</t>
  </si>
  <si>
    <t>IDRISS Hadiza Suleiman</t>
  </si>
  <si>
    <t>OKWUMUO Jane Chinelo</t>
  </si>
  <si>
    <t>OLADOKUN Ademola</t>
  </si>
  <si>
    <t>MUHAMMED Aisha</t>
  </si>
  <si>
    <t>ADAMU Hadiza Sani</t>
  </si>
  <si>
    <t>BINTU Yusuf Yunus</t>
  </si>
  <si>
    <t>UWAGIAHANO Stella Oghoho</t>
  </si>
  <si>
    <t>OKEWA John Godspower</t>
  </si>
  <si>
    <t>DAUDA Adamu Bature</t>
  </si>
  <si>
    <t>IMAM Muiba Aramide</t>
  </si>
  <si>
    <t>ADEKUSIBE Nefisimi Foluso</t>
  </si>
  <si>
    <t>ODEY Innocent Friday</t>
  </si>
  <si>
    <t>DAVID Mary</t>
  </si>
  <si>
    <t>ANDREW Amos Yani</t>
  </si>
  <si>
    <t>AFFIAH Iwok Reuben</t>
  </si>
  <si>
    <t>OGA Fatima Aliyu</t>
  </si>
  <si>
    <t>BAMIKOLE Ayoola Paul Folorunsho</t>
  </si>
  <si>
    <t>SHAIBU Husseina Ojonoka</t>
  </si>
  <si>
    <t>OJIAH Francis Ozovehe</t>
  </si>
  <si>
    <t>MOHAMMED Fatima</t>
  </si>
  <si>
    <t>ZAHRADEEN Samira Nasir</t>
  </si>
  <si>
    <t>YAKUBU Madeh</t>
  </si>
  <si>
    <t>EKO Teyojesam Sebastine</t>
  </si>
  <si>
    <t>AYOKUNLE Moses Adesomoju</t>
  </si>
  <si>
    <t>ALHAJI Kam-Selem</t>
  </si>
  <si>
    <t>NWADIKE Joseph</t>
  </si>
  <si>
    <t>SULEIMAN Munirat</t>
  </si>
  <si>
    <t>MUHAMMAD Sarki Fatima</t>
  </si>
  <si>
    <t>SANI Maimuna Abubakar</t>
  </si>
  <si>
    <t>MAIDOKI Alice Peter</t>
  </si>
  <si>
    <t>MUHAMMAD Danjuma Alhassan</t>
  </si>
  <si>
    <t>OZURUMBA Darlington Nnabuike</t>
  </si>
  <si>
    <t>ALU Stephen Joseph</t>
  </si>
  <si>
    <t>ZAKARI Ibrahim</t>
  </si>
  <si>
    <t>ZHEKABA Samson Dauda</t>
  </si>
  <si>
    <t>UMAR Abubakar Sadiq</t>
  </si>
  <si>
    <t>JOHNSON Justina Avuedaoya</t>
  </si>
  <si>
    <t>YUSUF Aruwa Surrayah</t>
  </si>
  <si>
    <t>AGBONIKA Peter Enemakwu</t>
  </si>
  <si>
    <t>ABDULLAHI Manniru</t>
  </si>
  <si>
    <t>MUHAMMED Isah Tahir</t>
  </si>
  <si>
    <t>MOHAMMED Fatima Talatu</t>
  </si>
  <si>
    <t>NOAH James Lumi</t>
  </si>
  <si>
    <t>OGUNJIMI Shamseldeennbabatunde</t>
  </si>
  <si>
    <t>ABUBAKAR Jibrin Ibrahim</t>
  </si>
  <si>
    <t>ISHAKU Alice Ayiku</t>
  </si>
  <si>
    <t>ONYELE Chima Stanley</t>
  </si>
  <si>
    <t>ABUBAKAR Rufai Adamu</t>
  </si>
  <si>
    <t>IKANI Yunusa</t>
  </si>
  <si>
    <t>IWALA Dinatu Elkanah</t>
  </si>
  <si>
    <t>ABUBAKAR Jibril Mammadi</t>
  </si>
  <si>
    <t>OCHAI Zekeli Hussaini</t>
  </si>
  <si>
    <t>MADA Wajida Chagwa</t>
  </si>
  <si>
    <t>OGWU Uchenna</t>
  </si>
  <si>
    <t>ADAMU Isa Alhaji</t>
  </si>
  <si>
    <t>ADEBIYI Shola Tajudeen</t>
  </si>
  <si>
    <t>ADEYEMI Ayorinde Steve</t>
  </si>
  <si>
    <t>BAKLE Rachel Nambam</t>
  </si>
  <si>
    <t>SUNDAY Moses Kwasau</t>
  </si>
  <si>
    <t>AHMED Salihu Aduga</t>
  </si>
  <si>
    <t>AGWU Kingsley Chris</t>
  </si>
  <si>
    <t>ASARIYA Antakil</t>
  </si>
  <si>
    <t>AMOKE Oliver Okwudilichukwu</t>
  </si>
  <si>
    <t>HARUNA Abdullateef Abidemi</t>
  </si>
  <si>
    <t>DAUDA Simi Manti</t>
  </si>
  <si>
    <t>SAMUEL Sunday Achemu</t>
  </si>
  <si>
    <t>AJAKAIYE Anthony Gift</t>
  </si>
  <si>
    <t>OMIFE Chioma Cynthia</t>
  </si>
  <si>
    <t>MUSA-ODODO Ahmed Ahovi</t>
  </si>
  <si>
    <t>IBRAHIM Ahmed Gyaran</t>
  </si>
  <si>
    <t>IGIRAH Dooter Oscar</t>
  </si>
  <si>
    <t>OBIJURU Adaku Shirley</t>
  </si>
  <si>
    <t>ADZEMBEH Michael</t>
  </si>
  <si>
    <t>MAIKASUWA Elizabeth Mbetse</t>
  </si>
  <si>
    <t>TERYILA Samuel Ade</t>
  </si>
  <si>
    <t>ZAKARI Rakiya Adamu</t>
  </si>
  <si>
    <t>EDET Okon Isemin</t>
  </si>
  <si>
    <t>ALHASSAN Ibrahim Ada</t>
  </si>
  <si>
    <t>ISA Isa Hamza</t>
  </si>
  <si>
    <t>ADEKOLA Oluwatosin</t>
  </si>
  <si>
    <t>KOLADE David</t>
  </si>
  <si>
    <t>EIGEGE Joy Oyiwodu</t>
  </si>
  <si>
    <t>AGBAKWURU Eberechi Chukwuka</t>
  </si>
  <si>
    <t>GBELA Temitayo Olawumi</t>
  </si>
  <si>
    <t>TULUMA Ephraim Terhemba</t>
  </si>
  <si>
    <t>JANDE Daniel Bem</t>
  </si>
  <si>
    <t>ALAKU Azuayi Racheal</t>
  </si>
  <si>
    <t>LOKO Asebe Godwin</t>
  </si>
  <si>
    <t>AGBO Caleb Simon</t>
  </si>
  <si>
    <t>AKYO Maryam Abdullahi</t>
  </si>
  <si>
    <t>AHMADU Jummai</t>
  </si>
  <si>
    <t>EZECHUKWU Mary-Angela</t>
  </si>
  <si>
    <t>AUDU Bala Nehemiah</t>
  </si>
  <si>
    <t>JAMES Mercy Awoji</t>
  </si>
  <si>
    <t>AJAYI Oluwabunmi Hezekiah</t>
  </si>
  <si>
    <t>JAKONDA Joseph</t>
  </si>
  <si>
    <t>OKWUWA Victoria Nwabuawele</t>
  </si>
  <si>
    <t>ITODO Enewa Grace</t>
  </si>
  <si>
    <t>ALEXANDER William</t>
  </si>
  <si>
    <t>NYISEGH Richard Tsekus</t>
  </si>
  <si>
    <t>EGWA Benedicta Bane</t>
  </si>
  <si>
    <t>TSUAA Anuseer Ruth</t>
  </si>
  <si>
    <t>IBRAHIM Muhammed Zakiyyu</t>
  </si>
  <si>
    <t>DIMAS Prince Henty</t>
  </si>
  <si>
    <t>UJAH Geofrey Ezekiel</t>
  </si>
  <si>
    <t>MAGAJI Mohammed</t>
  </si>
  <si>
    <t>ABAH Joel Benign</t>
  </si>
  <si>
    <t>ABIMIKU Aka Patience</t>
  </si>
  <si>
    <t>BASHIR Salihu Muhammad</t>
  </si>
  <si>
    <t>MAGAJI Hassan Abubakar</t>
  </si>
  <si>
    <t>JAMES Musa Jiya</t>
  </si>
  <si>
    <t>ISYAKU Haruna</t>
  </si>
  <si>
    <t>JIMOH Ademola Wasiu</t>
  </si>
  <si>
    <t>NZE-ESIAGA Chinwenwa</t>
  </si>
  <si>
    <t>ONAWO Muhammed Abdullahi</t>
  </si>
  <si>
    <t>SALIHU Ibrahim Babangida</t>
  </si>
  <si>
    <t>ABDULLAHI Maimuna Ibrahim</t>
  </si>
  <si>
    <t>WAMAPANA Asua Paul</t>
  </si>
  <si>
    <t>AIGBOKHAI Blessing Oita</t>
  </si>
  <si>
    <t>USENI Adi Aji</t>
  </si>
  <si>
    <t>SAKA Wasiu John</t>
  </si>
  <si>
    <t>USMAN Muhammed</t>
  </si>
  <si>
    <t>SIMON Terlumun Akule</t>
  </si>
  <si>
    <t>MUHAMMAD Umar Abdullahi</t>
  </si>
  <si>
    <t>AMMAR Sulaiman Gummi</t>
  </si>
  <si>
    <t>AGOR Righteous</t>
  </si>
  <si>
    <t>NOEL Naomi</t>
  </si>
  <si>
    <t>OTAKI Ogaji</t>
  </si>
  <si>
    <t>MOHAMMED Hamza Yakubu</t>
  </si>
  <si>
    <t>ADESUNKAMI Muyiwa Sola</t>
  </si>
  <si>
    <t>BABA Rashida Tijjani</t>
  </si>
  <si>
    <t>AMBALI Abubakar Isa</t>
  </si>
  <si>
    <t>YUSUF Yusuf Omar</t>
  </si>
  <si>
    <t>ALBERT Zong-Gyang</t>
  </si>
  <si>
    <t>LANGDI Lois</t>
  </si>
  <si>
    <t>AKPA Adah Amona</t>
  </si>
  <si>
    <t>MBAH Doris Anuli</t>
  </si>
  <si>
    <t>KEFAS Munu</t>
  </si>
  <si>
    <t>KANA Grace Eleojo</t>
  </si>
  <si>
    <t>JAMES Ochagaba</t>
  </si>
  <si>
    <t>ALOGA Ooja Helen</t>
  </si>
  <si>
    <t>OYADOYE Yetunde Racheal</t>
  </si>
  <si>
    <t>ELEGBE Babatola Gabriel</t>
  </si>
  <si>
    <t>JOSIAH Phinehas</t>
  </si>
  <si>
    <t>ATABOH Adah Noah</t>
  </si>
  <si>
    <t>ALLI Nusirat Omotanwa</t>
  </si>
  <si>
    <t>LAWAL Kehinde Kafayat</t>
  </si>
  <si>
    <t>ADEBAYO Toyosi Michelle</t>
  </si>
  <si>
    <t>ASA Adedoyin Ayobami</t>
  </si>
  <si>
    <t>DANIEL Ayoola Nike</t>
  </si>
  <si>
    <t>UGBEDEOJO Yusuf Abdulfatah</t>
  </si>
  <si>
    <t>OYEGUN Anthonia Osato</t>
  </si>
  <si>
    <t>ABOH Stella Onyayi</t>
  </si>
  <si>
    <t>SANI Muhammed Haliru</t>
  </si>
  <si>
    <t>MUSA Shuaibu Obakpa</t>
  </si>
  <si>
    <t>USMAN Ahmed Suleiman</t>
  </si>
  <si>
    <t>ORZERNTERTSEA Samuel</t>
  </si>
  <si>
    <t>MICHAEL Blessing</t>
  </si>
  <si>
    <t>AKINTAYO Monsurat Olubukola</t>
  </si>
  <si>
    <t>MAHMUD Aishatu</t>
  </si>
  <si>
    <t>ADAMU Dali Usman</t>
  </si>
  <si>
    <t>AYUBA Isah Alheri</t>
  </si>
  <si>
    <t>HUDU Hamza Musa</t>
  </si>
  <si>
    <t>SAFIYANU Mohammed</t>
  </si>
  <si>
    <t>BUKA Ebere Gloria</t>
  </si>
  <si>
    <t>IBRAHIM Abahuraira</t>
  </si>
  <si>
    <t>IDOKO Peace Ojochide</t>
  </si>
  <si>
    <t>OWONIBI Oyelekan Patience</t>
  </si>
  <si>
    <t>PHILIP Iorsue Akpenpum</t>
  </si>
  <si>
    <t>ALIYU Adama Oyiweshi</t>
  </si>
  <si>
    <t>ISHAKU Maigida</t>
  </si>
  <si>
    <t>BUKAR Abdulaziz Gana</t>
  </si>
  <si>
    <t>AGAGA Onovughe</t>
  </si>
  <si>
    <t>OLAYIOYE Abimbola Sariat</t>
  </si>
  <si>
    <t>VINCENT Nkesi Gift</t>
  </si>
  <si>
    <t>PAUL-NAMO Tina Awazi</t>
  </si>
  <si>
    <t>USMAN Aisha</t>
  </si>
  <si>
    <t>OBADINA Bukola</t>
  </si>
  <si>
    <t>SARKI Muhammed Umar</t>
  </si>
  <si>
    <t>CHRISTOPHER Mohammed Justina</t>
  </si>
  <si>
    <t>DATOM Longji Benjamin</t>
  </si>
  <si>
    <t>OLATUNDE Olaide Omowunmi</t>
  </si>
  <si>
    <t>SULE Bala Gupada</t>
  </si>
  <si>
    <t>ANIMASHAUN Abiodun Fatima</t>
  </si>
  <si>
    <t>MONDE Monde Joseph</t>
  </si>
  <si>
    <t>BERNARD Mercy Enimenlen</t>
  </si>
  <si>
    <t>GWAMNA Monica</t>
  </si>
  <si>
    <t>EKEKA Ikpenbhosa</t>
  </si>
  <si>
    <t>IBIFURO Louisatolofari</t>
  </si>
  <si>
    <t>MOHAMMED Garba Boyi</t>
  </si>
  <si>
    <t>NKORO Henry Chukwudi</t>
  </si>
  <si>
    <t>ABDULLAHI Yusuf Agwai</t>
  </si>
  <si>
    <t>DOMBIN Venkat Esther</t>
  </si>
  <si>
    <t>RAJI Ibrahim Mohammed</t>
  </si>
  <si>
    <t>AMOS Blessing Enobong</t>
  </si>
  <si>
    <t>LAWAL Usman</t>
  </si>
  <si>
    <t>SUKWAI Tanko Simon</t>
  </si>
  <si>
    <t>ZAKARI Adamu</t>
  </si>
  <si>
    <t>UWEM Ekomabasi Monday</t>
  </si>
  <si>
    <t>OLORUNTOBA Thomas Olurotimi</t>
  </si>
  <si>
    <t>MU’A Adamu Maifatazu</t>
  </si>
  <si>
    <t>HASSAN Rabiu Tukur</t>
  </si>
  <si>
    <t>OMOZOKPIA Eromosele Abel</t>
  </si>
  <si>
    <t>NWOSU Nnanna Nnaemeka</t>
  </si>
  <si>
    <t>OBONA Ettah Asibong</t>
  </si>
  <si>
    <t>BUSARI Abdullahi Kolawole</t>
  </si>
  <si>
    <t>YAHAYA Suleiman Ibrahim</t>
  </si>
  <si>
    <t>AGADA Margaret</t>
  </si>
  <si>
    <t>EDMOND Ifeyinwa</t>
  </si>
  <si>
    <t>NJOKU Chinonso Enyoka</t>
  </si>
  <si>
    <t>NWAOGU Joy Chiamaka</t>
  </si>
  <si>
    <t>OSONDU Ruth Chidinma</t>
  </si>
  <si>
    <t>NWAEBINA Moses</t>
  </si>
  <si>
    <t>NWAGU Juliet</t>
  </si>
  <si>
    <t>NONGU Aondoaseer Moses</t>
  </si>
  <si>
    <t>KATCHY Patience Obomo</t>
  </si>
  <si>
    <t>SULEIMAN Habibat Ache</t>
  </si>
  <si>
    <t>YAKUBU Usman Yahaya</t>
  </si>
  <si>
    <t>GBER Joseph Terzungwe</t>
  </si>
  <si>
    <t>MALU Patience Faninye</t>
  </si>
  <si>
    <t>GWARZO Shehu Sani</t>
  </si>
  <si>
    <t>IBE Ifeoma Mary</t>
  </si>
  <si>
    <t>ADASHU Marvyn Tanko</t>
  </si>
  <si>
    <t>EDZUWAH Pauline Sewuese</t>
  </si>
  <si>
    <t>ENENTA Francisca Nkechi</t>
  </si>
  <si>
    <t>SALIHU Muhammed Owhaki</t>
  </si>
  <si>
    <t>AWODI Anthony Ogbole</t>
  </si>
  <si>
    <t>YEPWI Jennifer Lyop</t>
  </si>
  <si>
    <t>OROJA Sandra</t>
  </si>
  <si>
    <t>UDOFA Inemesist Enamekere</t>
  </si>
  <si>
    <t>ISHAQ Jamil Mohammed</t>
  </si>
  <si>
    <t>MNZUULGHA Phillip Luper</t>
  </si>
  <si>
    <t>AMBROSE Irene Ugochinyere</t>
  </si>
  <si>
    <t>ANGBASHIM Eggah Bala</t>
  </si>
  <si>
    <t>IWUALA Caleb Chukwuebuka</t>
  </si>
  <si>
    <t>MAIWA’AZI Preach Dandaura</t>
  </si>
  <si>
    <t>ANIH Keziah Chizobar</t>
  </si>
  <si>
    <t>EZIKE Adaobi Queedalyne</t>
  </si>
  <si>
    <t>ATTAH John Benjamin</t>
  </si>
  <si>
    <t>AJALA Ayoola</t>
  </si>
  <si>
    <t>IBRAHIM Jafer Abdullahi</t>
  </si>
  <si>
    <t>OKOH Stella Onyawoyi</t>
  </si>
  <si>
    <t>LAKONG Manya Zingtip</t>
  </si>
  <si>
    <t>FATOGUN Opeyemi Feyisayo</t>
  </si>
  <si>
    <t>ADAMU Ismail Ahmed</t>
  </si>
  <si>
    <t>ENEOBONG Iquo Ariyeke</t>
  </si>
  <si>
    <t>BABA Adamu Jibrin</t>
  </si>
  <si>
    <t>LABARAN Musa Ibrahim</t>
  </si>
  <si>
    <t>UMEANO Ijeoma Gloria</t>
  </si>
  <si>
    <t>DAVID James Onaji</t>
  </si>
  <si>
    <t>OBEH James Agada</t>
  </si>
  <si>
    <t>UZONU Lilian Chukwudi</t>
  </si>
  <si>
    <t>UGO Blessing Millicent</t>
  </si>
  <si>
    <t>BABATOLA Oladapo Tolulope</t>
  </si>
  <si>
    <t>OGUNPEKAN Sunday Kayode</t>
  </si>
  <si>
    <t>NNOCHIRI Okwochi Nworisa</t>
  </si>
  <si>
    <t>ABDULMALIK Fatima Oyiza</t>
  </si>
  <si>
    <t>EYIDENGHAN Margret</t>
  </si>
  <si>
    <t>SAMUEL Shelong</t>
  </si>
  <si>
    <t>BUBA Pangdak Samuel</t>
  </si>
  <si>
    <t>AKOR Sunday</t>
  </si>
  <si>
    <t>MUSA Hadiza Azara</t>
  </si>
  <si>
    <t>CHUKWUJEKWU Ngozi Priscilla</t>
  </si>
  <si>
    <t>IBRAHIM Ishaku Gaddas</t>
  </si>
  <si>
    <t>OKEKE Okechukwu Gabriel</t>
  </si>
  <si>
    <t>MICHAEL Mercy Obaje</t>
  </si>
  <si>
    <t>KAYODE Adedayo Adeyinka</t>
  </si>
  <si>
    <t>OPENIBO Rosemary Preyebi</t>
  </si>
  <si>
    <t>HARUNA Abubakar Umar</t>
  </si>
  <si>
    <t>BALLA Wilson Yarima</t>
  </si>
  <si>
    <t>ADEYEMI Ayodele</t>
  </si>
  <si>
    <t>ASELE Asele Amos</t>
  </si>
  <si>
    <t>OFIK Jayne Jacob</t>
  </si>
  <si>
    <t>UDEOGU John Hussaini</t>
  </si>
  <si>
    <t>AZI Benjamin</t>
  </si>
  <si>
    <t>ODEYEUMA Love Obofoni</t>
  </si>
  <si>
    <t>CHIAHA James Junior</t>
  </si>
  <si>
    <t>OGBOLE Michael</t>
  </si>
  <si>
    <t>JOSEPH Patience Ndidiamaka</t>
  </si>
  <si>
    <t>CHAMBA Danjuma</t>
  </si>
  <si>
    <t>SOJI Nghagun Godwin</t>
  </si>
  <si>
    <t>DAUJI Joshua Mani</t>
  </si>
  <si>
    <t>EZEANI Perpetua Adaora Uzoamaka</t>
  </si>
  <si>
    <t>BAMIGBE Christiana Oluwakemi</t>
  </si>
  <si>
    <t>YUSUF Salihu Onuh</t>
  </si>
  <si>
    <t>ESSIEN Victoria Williamson</t>
  </si>
  <si>
    <t>ABBA Usman Zakariya</t>
  </si>
  <si>
    <t>ABDULKARIM Usman Aminu</t>
  </si>
  <si>
    <t>ALIYU Mohammed Hassan</t>
  </si>
  <si>
    <t>AKPAMA Theophilus Mopah</t>
  </si>
  <si>
    <t>YAKUBU Sylvester Sylvia</t>
  </si>
  <si>
    <t>ALOM Joyce Chidimma</t>
  </si>
  <si>
    <t>USMAN Abdulhakim Suleiman</t>
  </si>
  <si>
    <t>OGBUABO Calista Nwanneka</t>
  </si>
  <si>
    <t>ADANGS Isaac Emmanuel</t>
  </si>
  <si>
    <t>UNGWA Emmanuel Vandekan</t>
  </si>
  <si>
    <t>IORTIM Awa Patience</t>
  </si>
  <si>
    <t>UDEHWULLEY Julius Gbateman</t>
  </si>
  <si>
    <t>OTSOBI Ambaga Peter</t>
  </si>
  <si>
    <t>ONYEKACHUKWU Chinyere Njelita</t>
  </si>
  <si>
    <t>AGUNBIADE Afolake</t>
  </si>
  <si>
    <t>ODOGWU Gloria Ifeanyi</t>
  </si>
  <si>
    <t>ANZAKU Anastasia Atari</t>
  </si>
  <si>
    <t>IKANI Victoria Ugbedeojo</t>
  </si>
  <si>
    <t>ADEDEJI Motunrayo Nimat</t>
  </si>
  <si>
    <t>TYUNGU Hemen Daniel</t>
  </si>
  <si>
    <t>UGBER Felix</t>
  </si>
  <si>
    <t>WILLIAMS Ekemini Ebong</t>
  </si>
  <si>
    <t>OCHANYA Mercy Lamai</t>
  </si>
  <si>
    <t>AMEH Sylvanus Ejeh</t>
  </si>
  <si>
    <t>NWAFOR Alexander Chike</t>
  </si>
  <si>
    <t>MUSA Fatima Hudu</t>
  </si>
  <si>
    <t>JAYEOLA Abdulafeez</t>
  </si>
  <si>
    <t>ANIDIOBI Oluchukwu Rhoda</t>
  </si>
  <si>
    <t>LUCAS Bernard Diesuk</t>
  </si>
  <si>
    <t>ALIOUGH Terwanger Daniel</t>
  </si>
  <si>
    <t>ABALAKA Ojima Glory</t>
  </si>
  <si>
    <t>SHEKWONYA Sunday</t>
  </si>
  <si>
    <t>ONUCHE Blessing Enyo-Ojo</t>
  </si>
  <si>
    <t>INOBEMHE Kelvin</t>
  </si>
  <si>
    <t>IKEGWUONU Christopher</t>
  </si>
  <si>
    <t>OGE Chris Kalu</t>
  </si>
  <si>
    <t>FREDERICK Oxford</t>
  </si>
  <si>
    <t>NAMODA Mercy Ishaya</t>
  </si>
  <si>
    <t>ADAMS Edward Momoh</t>
  </si>
  <si>
    <t>UMAR Habibat</t>
  </si>
  <si>
    <t>ANDREW Bassey Ubong</t>
  </si>
  <si>
    <t>DANIEL Faith Ezekiel</t>
  </si>
  <si>
    <t>NICK-SAINT Tansi Udeh</t>
  </si>
  <si>
    <t>ABU Regina Ibayum</t>
  </si>
  <si>
    <t>SAMUEL Akor Bello</t>
  </si>
  <si>
    <t>AGABA Okoko Raphael</t>
  </si>
  <si>
    <t>ALIYU Muhammad Alhaji</t>
  </si>
  <si>
    <t>EJEH Michawl Chukwuma</t>
  </si>
  <si>
    <t>HABIBU Shamsuddeen</t>
  </si>
  <si>
    <t>DANJUMA John</t>
  </si>
  <si>
    <t>NWANKWO Assumpta Ogadimma</t>
  </si>
  <si>
    <t>ALABI Oluyemisi Helen</t>
  </si>
  <si>
    <t>IFABIYI Damilola Mary</t>
  </si>
  <si>
    <t>OBIKA Chinedu Great</t>
  </si>
  <si>
    <t>MADAIKI Kenneth Kit</t>
  </si>
  <si>
    <t>FALODUN Ibironke Olajumoke</t>
  </si>
  <si>
    <t>ONODUGO Chinweoma Dympla</t>
  </si>
  <si>
    <t>BALOGUN George</t>
  </si>
  <si>
    <t>DANIEL Meshack Idoko</t>
  </si>
  <si>
    <t>HASSAN Hafsat Modibbo</t>
  </si>
  <si>
    <t>AKINNAWONU Opeyemi Helen</t>
  </si>
  <si>
    <t>JAKONDA Mercy Mbechun</t>
  </si>
  <si>
    <t>GANI Isah Halidu</t>
  </si>
  <si>
    <t>SALEH Umar Aliyu</t>
  </si>
  <si>
    <t>UGOR Sunday Offering</t>
  </si>
  <si>
    <t>IBBIH Esther Adzuzem</t>
  </si>
  <si>
    <t>GWASKA Rakiya Muhammed</t>
  </si>
  <si>
    <t>IWELUMOR Clara Isioma</t>
  </si>
  <si>
    <t>EJIKEME Chinwenwa Favour</t>
  </si>
  <si>
    <t>TONGHA Martha Oyinduba</t>
  </si>
  <si>
    <t>AKPU Hassana Patience</t>
  </si>
  <si>
    <t>EDWARD Rosemary</t>
  </si>
  <si>
    <t>AZEBI Ayibatari</t>
  </si>
  <si>
    <t>MOMOH Belinda Eseohe</t>
  </si>
  <si>
    <t>OKPE Samuel Edache</t>
  </si>
  <si>
    <t>ENZENWUGO Uchenna Bibiana</t>
  </si>
  <si>
    <t>OKPOSHI Hadiza Muhammad</t>
  </si>
  <si>
    <t>SHUAIBU Aishatu Muhammad</t>
  </si>
  <si>
    <t>OCHIMANA Anointed Owojo</t>
  </si>
  <si>
    <t>MUSA Usman Halim</t>
  </si>
  <si>
    <t>ABIMIKU Hussaini</t>
  </si>
  <si>
    <t>ONEHI Mary Loveth</t>
  </si>
  <si>
    <t>AJAKA-PATRICK Veronica Ehi</t>
  </si>
  <si>
    <t>OSAKWE Angel Onyinye</t>
  </si>
  <si>
    <t>IORHEMBA Terdoo Martins</t>
  </si>
  <si>
    <t>JAGGU Ruth Awayimbo</t>
  </si>
  <si>
    <t>OFODILE Eberechikwu Njideka</t>
  </si>
  <si>
    <t>ENIYA Ogah Emmanuel</t>
  </si>
  <si>
    <t>YUNUSA Mohammed</t>
  </si>
  <si>
    <t>NOJEEB Oyeyemi Adamoh</t>
  </si>
  <si>
    <t>IDRIS Yahaya</t>
  </si>
  <si>
    <t>ABEJIDE Olugbenga Adekunle</t>
  </si>
  <si>
    <t>MUHSIN Bello Sani</t>
  </si>
  <si>
    <t>ADENIYI Oluwayemisi Titilayo</t>
  </si>
  <si>
    <t>MUSTAPHA Isah Papa</t>
  </si>
  <si>
    <t>OGWUCHE John Alechenu</t>
  </si>
  <si>
    <t>STANLEY Adofikwu</t>
  </si>
  <si>
    <t>DIMAS Hassana</t>
  </si>
  <si>
    <t>NAGOGO Usman</t>
  </si>
  <si>
    <t>YETUNDE Hauwa Yahaya</t>
  </si>
  <si>
    <t>ABIOLA Adedotun Apanpa</t>
  </si>
  <si>
    <t>UBANI Edith Chinatu</t>
  </si>
  <si>
    <t>UDEGBUNAM Ogechukwu Chizoma</t>
  </si>
  <si>
    <t>IDRIS Raliyat Vatsa</t>
  </si>
  <si>
    <t>AGUNO Wandoo Bibiana</t>
  </si>
  <si>
    <t>AJAYI Yemisi Mercy</t>
  </si>
  <si>
    <t>ANIGBO Kizito Amaechi</t>
  </si>
  <si>
    <t>YETUNDE Sekinat Okotie</t>
  </si>
  <si>
    <t>ATTAH Yakubu Stephen</t>
  </si>
  <si>
    <t>OGBE Ojone Anita</t>
  </si>
  <si>
    <t>ABONYI Johnpaul Ejinma</t>
  </si>
  <si>
    <t>AREKHAME Peace Ose</t>
  </si>
  <si>
    <t>OJONG Thompson Mbina</t>
  </si>
  <si>
    <t>YAKUBU Fatima Ibrahim</t>
  </si>
  <si>
    <t>EZEH Amaka Peace</t>
  </si>
  <si>
    <t>THADDEUS Seember Catherine</t>
  </si>
  <si>
    <t>ALEM Abashi Iliya</t>
  </si>
  <si>
    <t>AGUBATA Amarachi Grace</t>
  </si>
  <si>
    <t>MUSA Abubakar Agwai</t>
  </si>
  <si>
    <t>KANA Aminu Isyaku</t>
  </si>
  <si>
    <t>OCHE Godwin Ajii</t>
  </si>
  <si>
    <t>TOR Henry Ajir</t>
  </si>
  <si>
    <t>MUSTPHA Nurudeen Adekunle</t>
  </si>
  <si>
    <t>TOHOMDET Ankat Army</t>
  </si>
  <si>
    <t>AGU Glady’S Uchenna</t>
  </si>
  <si>
    <t>JOSEBETH Ibrahim Onawo</t>
  </si>
  <si>
    <t>LAMIR Umar Ibrahim</t>
  </si>
  <si>
    <t>ABDULMUMINI Mohammed Bello</t>
  </si>
  <si>
    <t>DENNIS Kura</t>
  </si>
  <si>
    <t>LAZARUS Hauwa</t>
  </si>
  <si>
    <t>MUSA Bitrus Kakpo</t>
  </si>
  <si>
    <t>IYAMU Chukwuma Thomas</t>
  </si>
  <si>
    <t>ISHAKU Jessica Saleh</t>
  </si>
  <si>
    <t>AHMAD Maryam</t>
  </si>
  <si>
    <t>FARIDA Garba Baba</t>
  </si>
  <si>
    <t>ISAH Zainab Musa</t>
  </si>
  <si>
    <t>BARAATU Yahaya</t>
  </si>
  <si>
    <t>ASHIRU Zainab Oluwatoyin</t>
  </si>
  <si>
    <t>MATUR Christopher Nyang</t>
  </si>
  <si>
    <t>SA’ID Idris Uhammad</t>
  </si>
  <si>
    <t>AKPAN Maria Michael</t>
  </si>
  <si>
    <t>YAKUBU Salisu</t>
  </si>
  <si>
    <t>ABDULRAZAK Adamu Aganji</t>
  </si>
  <si>
    <t>GWARY Billy Tijani</t>
  </si>
  <si>
    <t>SANI Usman</t>
  </si>
  <si>
    <t>BELLO Ahmadu</t>
  </si>
  <si>
    <t>KUDLA Esther</t>
  </si>
  <si>
    <t>DIRIYAI Ibarafakumo</t>
  </si>
  <si>
    <t>IDENYI Augustine Otene</t>
  </si>
  <si>
    <t>AGABI Haske Ishaku</t>
  </si>
  <si>
    <t>EKEH Gloria</t>
  </si>
  <si>
    <t>SAMUEL Janet Ndabula</t>
  </si>
  <si>
    <t>NYIKWAGH Iember</t>
  </si>
  <si>
    <t>JOHNSON Adedayo Simeon</t>
  </si>
  <si>
    <t>TITILAYO Tawakaltu Hammed</t>
  </si>
  <si>
    <t>RABIU Babangida</t>
  </si>
  <si>
    <t>ALIYU Aminu Ohindase</t>
  </si>
  <si>
    <t>JOHN Mercy Aboya</t>
  </si>
  <si>
    <t>PAM Simon Gyang</t>
  </si>
  <si>
    <t>HAYATU Dauda</t>
  </si>
  <si>
    <t>GYANCHE Joel Jekiel</t>
  </si>
  <si>
    <t>OKEJI Abdulqudus Ibrahim</t>
  </si>
  <si>
    <t>ADAMU Mohammed</t>
  </si>
  <si>
    <t>HABU Fari Fadallah</t>
  </si>
  <si>
    <t>ABAH Christiana Ochefije</t>
  </si>
  <si>
    <t>CHIJIOKE Kelechi Nelson</t>
  </si>
  <si>
    <t>IBRAHIM Afusat Abimbola</t>
  </si>
  <si>
    <t>OZIGBO Sandra Chioma</t>
  </si>
  <si>
    <t>OGA Khadijat Aliyu</t>
  </si>
  <si>
    <t>TYOAPINE Blessing Nguemo</t>
  </si>
  <si>
    <t>UMEOZULU Ogonna Loveline</t>
  </si>
  <si>
    <t>AKKINWALE Princess Ayomide</t>
  </si>
  <si>
    <t>IJIDAI Mary Thlatamai</t>
  </si>
  <si>
    <t>ZIRA Hali Abel</t>
  </si>
  <si>
    <t>IMHANSOLOEVA Theophilus Ikeafe</t>
  </si>
  <si>
    <t>YAKUBU Musa Kadiri</t>
  </si>
  <si>
    <t>CHRISTOPHER Peter Dauda</t>
  </si>
  <si>
    <t>SAIDU Zeenatu</t>
  </si>
  <si>
    <t>YAKUBU M-Sharif</t>
  </si>
  <si>
    <t>OKPARA Augustine Okpara</t>
  </si>
  <si>
    <t>EDIGBINA Oghenetega Rhoda</t>
  </si>
  <si>
    <t>AHMED Blessing Ojotule</t>
  </si>
  <si>
    <t>JUDE Osahon Otiavunun</t>
  </si>
  <si>
    <t>IGHODARO Emmanuel Osagie</t>
  </si>
  <si>
    <t>OLAOLUWA Israel</t>
  </si>
  <si>
    <t>AREO Samuel Akintola</t>
  </si>
  <si>
    <t>NZE Daniel Ikechukwu</t>
  </si>
  <si>
    <t>MOHAMMED Hussaini Rufai</t>
  </si>
  <si>
    <t>OKHUASOGIE Izeduwa</t>
  </si>
  <si>
    <t>OBANDE Moses Ocheme Gerald</t>
  </si>
  <si>
    <t>ABUEBOR Helen</t>
  </si>
  <si>
    <t>IGWE Maryan Uchenna</t>
  </si>
  <si>
    <t>ADUDA Sarah</t>
  </si>
  <si>
    <t>IHEANACHO Favour Binichi</t>
  </si>
  <si>
    <t>BADA Olufunke Margaret</t>
  </si>
  <si>
    <t>IDRISSA Farida Binta</t>
  </si>
  <si>
    <t>AGBOR Blessing N Difon</t>
  </si>
  <si>
    <t>AGBAA Deborah Tavershima</t>
  </si>
  <si>
    <t>MOHAMMED Hannatu Abubakar</t>
  </si>
  <si>
    <t>AGBO Ojobo Hyacinth</t>
  </si>
  <si>
    <t>EZENWANNE Nkiru Ann</t>
  </si>
  <si>
    <t>AGHADIUNO Nkem Tosan Hilda</t>
  </si>
  <si>
    <t>IORSHE Jennifer Mngusuun</t>
  </si>
  <si>
    <t>IKHANEDE Christiana Omogie</t>
  </si>
  <si>
    <t>ORIRE Olufunmilola</t>
  </si>
  <si>
    <t>IDRIS Jummai Linda</t>
  </si>
  <si>
    <t>SABO Sakinah Babangida</t>
  </si>
  <si>
    <t>CLINSMAN Bello</t>
  </si>
  <si>
    <t>KANWAI Rhoda</t>
  </si>
  <si>
    <t>SIDI-ALI Ada Balamamman</t>
  </si>
  <si>
    <t>SHEHU Abdullahi</t>
  </si>
  <si>
    <t>IWHIWHU Oghenerukevwe Helen</t>
  </si>
  <si>
    <t>ONIMAGO Segilolazulikha</t>
  </si>
  <si>
    <t>AGUNBIADE Bukola Beatrice</t>
  </si>
  <si>
    <t>MADAKI Malachi Anthony</t>
  </si>
  <si>
    <t>IHONGBE Patience Gabriel</t>
  </si>
  <si>
    <t>OKHIDIE Helen</t>
  </si>
  <si>
    <t>HOLGERSON Faraday</t>
  </si>
  <si>
    <t>ADAMU Jamila</t>
  </si>
  <si>
    <t>EBILOMA Sunday Usman</t>
  </si>
  <si>
    <t>ABDULLAHI Abdullazeez</t>
  </si>
  <si>
    <t>ARI Shown Lohbyen</t>
  </si>
  <si>
    <t>EZEOGBULAFOR Michael Eze</t>
  </si>
  <si>
    <t>JOHNNY Adive</t>
  </si>
  <si>
    <t>FAJANA Onohuomen Franca</t>
  </si>
  <si>
    <t>DAUA Simon Mathew</t>
  </si>
  <si>
    <t>DAAGEMA Elizebethyua</t>
  </si>
  <si>
    <t>BALA Iliya</t>
  </si>
  <si>
    <t>MBANEFO Charles Okagbue</t>
  </si>
  <si>
    <t>ABEKE Triumphant Oghenekparobo</t>
  </si>
  <si>
    <t>EZIJE Jennifer Iloabachie</t>
  </si>
  <si>
    <t>ADEDOYIN Esther Atinuke</t>
  </si>
  <si>
    <t>ONI Segun Joshua</t>
  </si>
  <si>
    <t>ONWUKA Chinedum Precious</t>
  </si>
  <si>
    <t>SALEH Ajiga Ismaila</t>
  </si>
  <si>
    <t>IYIWOSE Patrick</t>
  </si>
  <si>
    <t>TOMA Galadima Sule</t>
  </si>
  <si>
    <t>AKUNWA Ifeoma Lauretta</t>
  </si>
  <si>
    <t>SULEIMAN Hadiza Ometere</t>
  </si>
  <si>
    <t>DURFA Ponmah Nandul</t>
  </si>
  <si>
    <t>BAUKA Nazifa Musa</t>
  </si>
  <si>
    <t>HASHIM Abdullahi</t>
  </si>
  <si>
    <t>SHETTIMA Mary Samuel</t>
  </si>
  <si>
    <t>ICHOKU Shirley Akugwu</t>
  </si>
  <si>
    <t>UKENEDU Collette Chika</t>
  </si>
  <si>
    <t>GIMBA Fatima Babamaina</t>
  </si>
  <si>
    <t>ANATICHA Felix Shingu</t>
  </si>
  <si>
    <t>CALEB Annette</t>
  </si>
  <si>
    <t>STEPHEN Okwusogu Mbenefo</t>
  </si>
  <si>
    <t>GAMBO Jamila Lawal</t>
  </si>
  <si>
    <t>OTONNAH Perpetual Chike</t>
  </si>
  <si>
    <t>OBASSI Kelechi Faith</t>
  </si>
  <si>
    <t>WAMU Tanze</t>
  </si>
  <si>
    <t>AISHA Ahmed Ismail</t>
  </si>
  <si>
    <t>ADEOYE Temitope Frank</t>
  </si>
  <si>
    <t>TAFIDA Samiraabdullahi</t>
  </si>
  <si>
    <t>USMAN Hadizateni</t>
  </si>
  <si>
    <t>ILYASU Fatima</t>
  </si>
  <si>
    <t>IYA Karen Victor</t>
  </si>
  <si>
    <t>INIBIMABA Tariah</t>
  </si>
  <si>
    <t>NANMAK Zwalnan Zacharia</t>
  </si>
  <si>
    <t>ODIA Myra Nahita</t>
  </si>
  <si>
    <t>URO Charity Chinyere</t>
  </si>
  <si>
    <t>YAHAYA Abdullahji Jaji</t>
  </si>
  <si>
    <t>PUEPET Edwina Katma’An</t>
  </si>
  <si>
    <t>MELLA John Maragh</t>
  </si>
  <si>
    <t>ADETUBERU Adebola</t>
  </si>
  <si>
    <t>GAMBO Nasir</t>
  </si>
  <si>
    <t>ABUTU David Enemona</t>
  </si>
  <si>
    <t>ONOJA Jeremiah Eleojo</t>
  </si>
  <si>
    <t>MUSA Abubakar</t>
  </si>
  <si>
    <t>BELLO Oludayo Abayomi</t>
  </si>
  <si>
    <t>ZULU-GAMBARI Yusuf Sinyanbola</t>
  </si>
  <si>
    <t>KABIR Abdulkadir Babangida</t>
  </si>
  <si>
    <t>RABBA Stephen</t>
  </si>
  <si>
    <t>JELKYES Dafwat Jwakle</t>
  </si>
  <si>
    <t>CHUKWUWETALU Onubogu Oguguo</t>
  </si>
  <si>
    <t>SAIDU Yahaya Pai</t>
  </si>
  <si>
    <t>UTHMAN Folorunsho Bolaji</t>
  </si>
  <si>
    <t>ONUH Christian Okpe</t>
  </si>
  <si>
    <t>DAUDA Yahaya</t>
  </si>
  <si>
    <t>JOSEPH Ishaku</t>
  </si>
  <si>
    <t>EL-BAFF Isam Abdallah</t>
  </si>
  <si>
    <t>BABAJI Sani</t>
  </si>
  <si>
    <t>MOHAMMED Buhari Aboki</t>
  </si>
  <si>
    <t>ISONG Joy Peter</t>
  </si>
  <si>
    <t>FIDELIS Idemoh Ayegbeni</t>
  </si>
  <si>
    <t>DANJUMA Ibi James</t>
  </si>
  <si>
    <t>ADEYEMO Gbenga Olatayo</t>
  </si>
  <si>
    <t>KING-SALIFU Ene</t>
  </si>
  <si>
    <t>ADENIYI Oluwatoyin Gwari</t>
  </si>
  <si>
    <t>ATONU Maimunat Hajiya</t>
  </si>
  <si>
    <t>FAKINLEDE Samuel Bodunde</t>
  </si>
  <si>
    <t>OLUMUJI Babatunde Samuel</t>
  </si>
  <si>
    <t>UKEJE Nkechi Arinze</t>
  </si>
  <si>
    <t>OLADELE Fikunayo Segun</t>
  </si>
  <si>
    <t>ABDULGANEEY Opeloyeru Oladele</t>
  </si>
  <si>
    <t>OLUTAYO Bukola Andrew</t>
  </si>
  <si>
    <t>SWANTA Thomas Hosea</t>
  </si>
  <si>
    <t>AJAYI Abimbola Folarin</t>
  </si>
  <si>
    <t>EGWUWA Chinenye Sonia</t>
  </si>
  <si>
    <t>SIMEON Ogu</t>
  </si>
  <si>
    <t>YISSA Yakubu Haruna</t>
  </si>
  <si>
    <t>NURUDEEN Yunusa Kuta</t>
  </si>
  <si>
    <t>SULE Ojonugwa</t>
  </si>
  <si>
    <t>FRIDAY Atama</t>
  </si>
  <si>
    <t>YUSUF Abubakar</t>
  </si>
  <si>
    <t>MADAMI Agmadalo Rebecca</t>
  </si>
  <si>
    <t>MUSA Abu</t>
  </si>
  <si>
    <t>ADAMU Sani Abubakar</t>
  </si>
  <si>
    <t>ARANSIOLA Yusuf Abdullatif</t>
  </si>
  <si>
    <t>ABUBAKAR Aliyu</t>
  </si>
  <si>
    <t>ABDUL Jamila</t>
  </si>
  <si>
    <t>SHERIFAT Akanbi Toyin</t>
  </si>
  <si>
    <t>ABUBAKAR Lawal</t>
  </si>
  <si>
    <t>ARIYIBI Gaffar</t>
  </si>
  <si>
    <t>ATULUKU Reuben</t>
  </si>
  <si>
    <t>ABDULLAHI Iliyasu</t>
  </si>
  <si>
    <t>OTIKA Uju Mary</t>
  </si>
  <si>
    <t>ALIU Ishaq Smith</t>
  </si>
  <si>
    <t>KINGSLEY-OBUE Ann Odinakachukwu</t>
  </si>
  <si>
    <t>OGBOLE Ija Patricia</t>
  </si>
  <si>
    <t>IBRAHIM Mainuna Gyaran</t>
  </si>
  <si>
    <t>OKAFOR Aligwe Edith Nkeiruka</t>
  </si>
  <si>
    <t>BELLO Hadiza</t>
  </si>
  <si>
    <t>SAIDU Zainabtarfa</t>
  </si>
  <si>
    <t>GIDADO Tina Nyabi</t>
  </si>
  <si>
    <t>ENEKWE Florence Ogonna</t>
  </si>
  <si>
    <t>ELVIS Uwakwe Ndubuisi</t>
  </si>
  <si>
    <t>ADEWUYI Sunbo Oludare</t>
  </si>
  <si>
    <t>BELLO Gidado Jegawa</t>
  </si>
  <si>
    <t>MOHAMMED Hassan Rufai</t>
  </si>
  <si>
    <t>OKOH Grace Ashelo</t>
  </si>
  <si>
    <t>OLA Olatomiwa Funmilola</t>
  </si>
  <si>
    <t>OCHIJENU Monday Omachonu</t>
  </si>
  <si>
    <t>MOUDEBELU Jemima</t>
  </si>
  <si>
    <t>WASSAK Bitrus Dalkup</t>
  </si>
  <si>
    <t>HUSSAINI Hauwa</t>
  </si>
  <si>
    <t>JOSEPH Victor Gyang</t>
  </si>
  <si>
    <t>AKINYEMI Mojisola Aisha</t>
  </si>
  <si>
    <t>AYANBADE Abimbola Christiana</t>
  </si>
  <si>
    <t>ADEYANJU Kolawole Shuaib</t>
  </si>
  <si>
    <t>ANJORIN Folashade Justina</t>
  </si>
  <si>
    <t>NWEJE Chigozie Mauren</t>
  </si>
  <si>
    <t>SHADALAFIYA Nuhu Goroh</t>
  </si>
  <si>
    <t>EDEAWE Sarah Adesuwa</t>
  </si>
  <si>
    <t>FASUYI Ajibola</t>
  </si>
  <si>
    <t>DENNIS Osondu Ogiriga</t>
  </si>
  <si>
    <t>OJI Chinedu</t>
  </si>
  <si>
    <t>OLOWO Elizabeth Ireti</t>
  </si>
  <si>
    <t>OKPETU Cynthia Emike</t>
  </si>
  <si>
    <t>OSHIONEBO Mamunetu Marietta</t>
  </si>
  <si>
    <t>SANI Mohammed</t>
  </si>
  <si>
    <t>HARUNA Awa</t>
  </si>
  <si>
    <t>BORIKAPWA Danlami Ezekiel</t>
  </si>
  <si>
    <t>BYANFE Amos</t>
  </si>
  <si>
    <t>MAKOSHI Eleojo Magdalene</t>
  </si>
  <si>
    <t>YISA Ezekiel</t>
  </si>
  <si>
    <t>ALIYU Ezekiel Tiwugi</t>
  </si>
  <si>
    <t>OGELEKA Adaeze Princess</t>
  </si>
  <si>
    <t>AMOS Egbunu</t>
  </si>
  <si>
    <t>ENEANI Arinze Mark</t>
  </si>
  <si>
    <t>AMAA Benjamin Tangulu</t>
  </si>
  <si>
    <t>NGUWAP Huldah Titus</t>
  </si>
  <si>
    <t>ABUBAKAR Danjuma Abdullahi</t>
  </si>
  <si>
    <t>MASIN David Ashiki</t>
  </si>
  <si>
    <t>JEFERY-GILLOW Eunice Azoloseu</t>
  </si>
  <si>
    <t>BAKARE Omobola Odunayo</t>
  </si>
  <si>
    <t>OKAFOR Ifeoma Grace</t>
  </si>
  <si>
    <t>SALEH Mercy</t>
  </si>
  <si>
    <t>NWACHUKWU Rejoice Amamihe</t>
  </si>
  <si>
    <t>AHMADU Murtala Baba</t>
  </si>
  <si>
    <t>SHUAIBU Abdullahi Dauda</t>
  </si>
  <si>
    <t>OODO Evelyn Ene</t>
  </si>
  <si>
    <t>AYUBA Muhammad Jamo</t>
  </si>
  <si>
    <t>OLIM Dominic</t>
  </si>
  <si>
    <t>EMIKO Benjamin</t>
  </si>
  <si>
    <t>RAJAN Zaka Dachollom</t>
  </si>
  <si>
    <t>ONWUKA Isaac Chimereihedimma</t>
  </si>
  <si>
    <t>MUSA Bello</t>
  </si>
  <si>
    <t>IBRAHIM Isah Musa</t>
  </si>
  <si>
    <t>ADEBAYO Rafiu Temitope</t>
  </si>
  <si>
    <t>ABUBAKAR Abdullahi</t>
  </si>
  <si>
    <t>UNGBO Victoria Daniel</t>
  </si>
  <si>
    <t>AMEH-OKPEH Theresa Ogo</t>
  </si>
  <si>
    <t>OBIAJULU Precious Chioma</t>
  </si>
  <si>
    <t>ALUMKA Joy Nimo</t>
  </si>
  <si>
    <t>IZUNWANKWO Carol Amaka</t>
  </si>
  <si>
    <t>NWANNA Ebiokpo Esther</t>
  </si>
  <si>
    <t>IBRAHIM Felix Dabo</t>
  </si>
  <si>
    <t>THOMAS Dauda Boman</t>
  </si>
  <si>
    <t>ABBA Godwin Joseph</t>
  </si>
  <si>
    <t>LAWAL Abdulmueez Adekunle</t>
  </si>
  <si>
    <t>MOHAMMED Abdullahi</t>
  </si>
  <si>
    <t>MOHAMMEDFATIMA Talatu</t>
  </si>
  <si>
    <t>AKEREDOLU Pius Gbenga</t>
  </si>
  <si>
    <t>FOLORUNSHO Elizabeth Tani</t>
  </si>
  <si>
    <t>ADEKUNLE Afolabi David</t>
  </si>
  <si>
    <t>CHUKWUDIUCHE Angela Obiageli</t>
  </si>
  <si>
    <t>AKOR Blessing Lawrencia</t>
  </si>
  <si>
    <t>AKPA Ah Zhegu</t>
  </si>
  <si>
    <t>PETER Emmanuel</t>
  </si>
  <si>
    <t>SAHJURY Ladidi Yakubu</t>
  </si>
  <si>
    <t>KATO Ifraimu Nyam</t>
  </si>
  <si>
    <t>AROGUNDADE Fanny Umeiye</t>
  </si>
  <si>
    <t>MADU Maryjane Chizoba</t>
  </si>
  <si>
    <t>GURAMA Aisha Bawa</t>
  </si>
  <si>
    <t>SIMON Ugo Nwankwo</t>
  </si>
  <si>
    <t>AJAYI Rose</t>
  </si>
  <si>
    <t>OGBU Shelly Chinwe</t>
  </si>
  <si>
    <t>ALI Emmanuel</t>
  </si>
  <si>
    <t>DANLADI Juliana Salka</t>
  </si>
  <si>
    <t>DANIEL Funsho Sunday</t>
  </si>
  <si>
    <t>ABBAS Aishasidikat Momoh</t>
  </si>
  <si>
    <t>OLUKOYI Opeyemi</t>
  </si>
  <si>
    <t>OSATOHANMWEN Nosakhare Nelson</t>
  </si>
  <si>
    <t>SOYEBI-UMAR Suliat Wuraola</t>
  </si>
  <si>
    <t>DAVID Koleoso Damola</t>
  </si>
  <si>
    <t>OMOBUIKE Chima Ephraim</t>
  </si>
  <si>
    <t>ADEYEMO Abiodun Odunayo</t>
  </si>
  <si>
    <t>GOFWAN Pirit Inusa</t>
  </si>
  <si>
    <t>DAMLA Faith Ucha</t>
  </si>
  <si>
    <t>SALLAH Dorah Ahmed</t>
  </si>
  <si>
    <t>NNOPU Ekwutosi Ngozi</t>
  </si>
  <si>
    <t>MALOKWU Obinna Vincent</t>
  </si>
  <si>
    <t>BABANGIDA Aisha Sabo</t>
  </si>
  <si>
    <t>UDOHA Benedict Ndubuisi</t>
  </si>
  <si>
    <t>JOHN Blessing</t>
  </si>
  <si>
    <t>MUSTAPHA Hassan</t>
  </si>
  <si>
    <t>YISAH Abdulsalami Aliyu</t>
  </si>
  <si>
    <t>BAJEH Chat Patrick</t>
  </si>
  <si>
    <t>SHEHU Aisha El-Yakub</t>
  </si>
  <si>
    <t>ADESANYA Busola Ebunoluwa</t>
  </si>
  <si>
    <t>UROM Bassey Gabriel</t>
  </si>
  <si>
    <t>ABDULKADIR Ahmaed</t>
  </si>
  <si>
    <t>ONYI Cynthia</t>
  </si>
  <si>
    <t>IWUOHA Martina Urenna</t>
  </si>
  <si>
    <t>BAMIGBETAN Bamidele Emmanuel</t>
  </si>
  <si>
    <t>SHAWARA Prosper Jonathan</t>
  </si>
  <si>
    <t>ANI Bartholomew Chukwuemeka</t>
  </si>
  <si>
    <t>AKUJUOBI Ijeoma Ladi</t>
  </si>
  <si>
    <t>OSEGBA Joshua</t>
  </si>
  <si>
    <t>ADOLE Friday</t>
  </si>
  <si>
    <t>AYANNIYI Oluwole Julius</t>
  </si>
  <si>
    <t>SHESHI John Ndagi</t>
  </si>
  <si>
    <t>OKWUOSA Steven Ikem</t>
  </si>
  <si>
    <t>MALLUMRE Saidu</t>
  </si>
  <si>
    <t>AKPAN Nseno Ndarake</t>
  </si>
  <si>
    <t>AMINU Vandi Koji</t>
  </si>
  <si>
    <t>FAGORUSI Ayokunle Amos</t>
  </si>
  <si>
    <t>INUWA Blessing</t>
  </si>
  <si>
    <t>ZAKARI Nasiru Sabo</t>
  </si>
  <si>
    <t>IGWE Linus Mazi</t>
  </si>
  <si>
    <t>YASHIM Kelvin Kazachat</t>
  </si>
  <si>
    <t>EZEAKU Praise Tochukwu</t>
  </si>
  <si>
    <t>ADOGA Michael Ike</t>
  </si>
  <si>
    <t>USMAN Shuaibu</t>
  </si>
  <si>
    <t>MONKOM Peju Nkodum</t>
  </si>
  <si>
    <t>IBRAHIM Yakubu Nguru</t>
  </si>
  <si>
    <t>IDIBIA Augustine Idibia</t>
  </si>
  <si>
    <t>ANYEBE Michael Audu</t>
  </si>
  <si>
    <t>PAUL John Onjefu</t>
  </si>
  <si>
    <t>OSAGIEDE Taye Mary</t>
  </si>
  <si>
    <t>RAZAQ Babatunde Wasiu</t>
  </si>
  <si>
    <t>OGUNFOWORA Olujuwon Segun</t>
  </si>
  <si>
    <t>SAIDU Usman</t>
  </si>
  <si>
    <t>ISRAEL Enoch Kolawole</t>
  </si>
  <si>
    <t>OJEI Christopher</t>
  </si>
  <si>
    <t>BABAKURA Halima Gazzali</t>
  </si>
  <si>
    <t>JONAH Labaga</t>
  </si>
  <si>
    <t>YAHAYA Aisha Olamide</t>
  </si>
  <si>
    <t>KABIR Usman Muhammad</t>
  </si>
  <si>
    <t>ABIA Effiong Richard</t>
  </si>
  <si>
    <t>ISSA Jamiu Muhammad</t>
  </si>
  <si>
    <t>SIYAKA Issac</t>
  </si>
  <si>
    <t>ATEMA Samuel Terdoo</t>
  </si>
  <si>
    <t>NDUBUISI Ikpo John</t>
  </si>
  <si>
    <t>YOUNG Maureen Atisi</t>
  </si>
  <si>
    <t>ABALAKA Titus</t>
  </si>
  <si>
    <t>KABIRU Adamu Idris</t>
  </si>
  <si>
    <t>OLOGBONYE Felicia</t>
  </si>
  <si>
    <t>OMOHIMORIA Blessing</t>
  </si>
  <si>
    <t>MABEOKWU Cynthia Chidera</t>
  </si>
  <si>
    <t>ISE Utibe Peter</t>
  </si>
  <si>
    <t>EZE Ifeanyi Friday</t>
  </si>
  <si>
    <t>EDEH James Amanyi</t>
  </si>
  <si>
    <t>OLUWADAMILARE Abidemi Paul</t>
  </si>
  <si>
    <t>EBOSELUME Emmanuel Efe</t>
  </si>
  <si>
    <t>ONUGBA Simeon Akuku</t>
  </si>
  <si>
    <t>USAKA Orsar Bernard</t>
  </si>
  <si>
    <t>AGUNECHE Loveth Oby</t>
  </si>
  <si>
    <t>OWOLABI Mutairu Adeyemi</t>
  </si>
  <si>
    <t>EHIJATOR Jefferson</t>
  </si>
  <si>
    <t>OSINUBI Titilayo Abosede</t>
  </si>
  <si>
    <t>ODODO Abdulmumni Ahovi</t>
  </si>
  <si>
    <t>OJUOLAPE Adewumi Emmanuel</t>
  </si>
  <si>
    <t>EMUZOR Uchechukwugeme Moses</t>
  </si>
  <si>
    <t>OLORUNSEGUN Adebusola Oluwaseun</t>
  </si>
  <si>
    <t>ONWE Member Margaret</t>
  </si>
  <si>
    <t>EDOJA Esther Ogomagwuna</t>
  </si>
  <si>
    <t>OMANCHI Pampam Grace</t>
  </si>
  <si>
    <t>OTOKITO Joy Stephanie</t>
  </si>
  <si>
    <t>MFONFGANG Helen</t>
  </si>
  <si>
    <t>MSHELIBA Wala Hassana</t>
  </si>
  <si>
    <t>IMOUKHUEDE Omoadoni Sonia</t>
  </si>
  <si>
    <t>EBUTE Elssie Nkechi</t>
  </si>
  <si>
    <t>DANIEL Grace Saniauta</t>
  </si>
  <si>
    <t>BUKOYE Roseline Bola</t>
  </si>
  <si>
    <t>EZEOFOR Ngozi Joy</t>
  </si>
  <si>
    <t>DIMKA Samson Kyauta</t>
  </si>
  <si>
    <t>AWAH Stephen Abueleye</t>
  </si>
  <si>
    <t>AIGBE Christabel Onaiwu</t>
  </si>
  <si>
    <t>ALFANLA Mustapha Layiwola</t>
  </si>
  <si>
    <t>DASOH Boniface Pam</t>
  </si>
  <si>
    <t>ANIKWENZE Onyiyechukwu Ngozi</t>
  </si>
  <si>
    <t>JIKA Joshua</t>
  </si>
  <si>
    <t>ADELE Opeoluwa</t>
  </si>
  <si>
    <t>OLUBUNMI Yewande Elizabeth</t>
  </si>
  <si>
    <t>ISMAILA Ifenaike Muritala</t>
  </si>
  <si>
    <t>EHIELU Omokhuale</t>
  </si>
  <si>
    <t>OGBOS Godswill Nkenyika</t>
  </si>
  <si>
    <t>KAMALU Chioma Esther</t>
  </si>
  <si>
    <t>EGWIM Nnedimma Nora</t>
  </si>
  <si>
    <t>ALUKO Bridget</t>
  </si>
  <si>
    <t>ONOJA Comfort</t>
  </si>
  <si>
    <t>MUHAMMED Onotu Muhammed</t>
  </si>
  <si>
    <t>SOKUNLE Babajide Tolani</t>
  </si>
  <si>
    <t>MOHAMMED Hauwa Ibidunni Isa</t>
  </si>
  <si>
    <t>OSIKENA Joy</t>
  </si>
  <si>
    <t>ALI Abbas Hassan</t>
  </si>
  <si>
    <t>AKOBUNDU Nkem Juliet</t>
  </si>
  <si>
    <t>UKHAMI Rachael Moyin</t>
  </si>
  <si>
    <t>ABAUBAKAR Ummi</t>
  </si>
  <si>
    <t>ADAJI Didi Daniel</t>
  </si>
  <si>
    <t>BALA Badamasi Bature</t>
  </si>
  <si>
    <t>ABDULLAHI Muku Adetutu</t>
  </si>
  <si>
    <t>GARBA Bashir</t>
  </si>
  <si>
    <t>ODONI Patrick Oyimiebi</t>
  </si>
  <si>
    <t>BOKOLO Emeka Anthony</t>
  </si>
  <si>
    <t>FADIPE Michael Bayo</t>
  </si>
  <si>
    <t>YAHAYA Musa</t>
  </si>
  <si>
    <t>OLAJUGBAGBE Lawrence</t>
  </si>
  <si>
    <t>AYAKOROMA Peter Tuboeyi</t>
  </si>
  <si>
    <t>OLUOHA Njideka Yolanda</t>
  </si>
  <si>
    <t>OKEKE Mairo</t>
  </si>
  <si>
    <t>OKON Glory</t>
  </si>
  <si>
    <t>OJE Adesola Lukman</t>
  </si>
  <si>
    <t>ENGER Thomas Terhemba</t>
  </si>
  <si>
    <t>ABRAHAM Clement</t>
  </si>
  <si>
    <t>JONAH Michael</t>
  </si>
  <si>
    <t>AKPAN Imaobong Oscar</t>
  </si>
  <si>
    <t>AMINU Abubakar</t>
  </si>
  <si>
    <t>AZI Victoria Ishaya</t>
  </si>
  <si>
    <t>NWACHUKWU Mary Chika</t>
  </si>
  <si>
    <t>OSIKWEMHE Stephen Oshioma</t>
  </si>
  <si>
    <t>OGBONNA Henry Ikem</t>
  </si>
  <si>
    <t>AHMAD Abubakar Aminu</t>
  </si>
  <si>
    <t>AGWU Martin Oko</t>
  </si>
  <si>
    <t>ALENYI Michael James</t>
  </si>
  <si>
    <t>AJAH Sunday Oluwaseun</t>
  </si>
  <si>
    <t>OSOHO Ajiga</t>
  </si>
  <si>
    <t>ADAMU Melvin Atake</t>
  </si>
  <si>
    <t>KYARI Kefas Luka</t>
  </si>
  <si>
    <t>VINCENT Ewuga Kuje</t>
  </si>
  <si>
    <t>USMAN Abubakar</t>
  </si>
  <si>
    <t>SIMON Nansat</t>
  </si>
  <si>
    <t>YAHAYA Usman Illo</t>
  </si>
  <si>
    <t>LAGWA Ruth</t>
  </si>
  <si>
    <t>ADAMU Idris Manarakis</t>
  </si>
  <si>
    <t>MALGWI Sarah Kingsley</t>
  </si>
  <si>
    <t>SAIDU Suleiman Shuaibu</t>
  </si>
  <si>
    <t>HASSAN Isa</t>
  </si>
  <si>
    <t>IBEKWU Nkiru Veronica</t>
  </si>
  <si>
    <t>OCHE Raymond Oche</t>
  </si>
  <si>
    <t>MOHAMMED Shuaib Ibrahim</t>
  </si>
  <si>
    <t>ABOJE Blessing Patrick</t>
  </si>
  <si>
    <t>ABDULLAHI Adamu Pama</t>
  </si>
  <si>
    <t>BABANLUNGU Fatima Ahmed</t>
  </si>
  <si>
    <t>AHMAD Shehubaro</t>
  </si>
  <si>
    <t>IDRIS Mohammed Liman</t>
  </si>
  <si>
    <t>BAKERE Lateef Okumuyiwa</t>
  </si>
  <si>
    <t>ABDULLAHI Fadila Kamfut</t>
  </si>
  <si>
    <t>ADEDIPE Adekunle Adetokunbo</t>
  </si>
  <si>
    <t>MADAKI Gowon Nelson</t>
  </si>
  <si>
    <t>IHEGIHU Chinyer Edith</t>
  </si>
  <si>
    <t>JIBRIN Gani</t>
  </si>
  <si>
    <t>EZERIKE Clinton Chukwubuike</t>
  </si>
  <si>
    <t>SIDI Aliyu Adamu</t>
  </si>
  <si>
    <t>JOHN Joseph Koche</t>
  </si>
  <si>
    <t>UKAA-IKUAN Tavershima James</t>
  </si>
  <si>
    <t>PETER Irobekhian Iyobhebhe</t>
  </si>
  <si>
    <t>DOMINICK Banah</t>
  </si>
  <si>
    <t>BASSEY Charles Mbe</t>
  </si>
  <si>
    <t>OBASI Uwadiegwu Okeke</t>
  </si>
  <si>
    <t>SAMUEL Patience Amaka</t>
  </si>
  <si>
    <t>ENYA Isong Idor</t>
  </si>
  <si>
    <t>MOMODU Lareeb</t>
  </si>
  <si>
    <t>MOHAMMED Abdulwakeel</t>
  </si>
  <si>
    <t>ABBA Victor Arome</t>
  </si>
  <si>
    <t>JOLAIYA Taye Moses</t>
  </si>
  <si>
    <t>ALAUSA Habeeb Ajibola</t>
  </si>
  <si>
    <t>OGBOGU Jacinta Chinasa</t>
  </si>
  <si>
    <t>LONGE Taye Omowumi</t>
  </si>
  <si>
    <t>ODO Henry Festus</t>
  </si>
  <si>
    <t>TANKO Yusuf Baba</t>
  </si>
  <si>
    <t>ABDULMUMUNI Shehu Itopa</t>
  </si>
  <si>
    <t>SALAMI Babatunde Olaniyi</t>
  </si>
  <si>
    <t>AJOSE Joseph Sunday</t>
  </si>
  <si>
    <t>AKIHIGBE Otianse</t>
  </si>
  <si>
    <t>ANAKOBE Osheiza Hafsat</t>
  </si>
  <si>
    <t>AZUKA Prudence</t>
  </si>
  <si>
    <t>GBUDU Joshua Bitrus</t>
  </si>
  <si>
    <t>ABDULSALAM Nurudeen</t>
  </si>
  <si>
    <t>ABDULKADIR Abdulkarim</t>
  </si>
  <si>
    <t>OGUNMILEYE Omowumi Mercy</t>
  </si>
  <si>
    <t>MUHAMMED Zuliat Umar</t>
  </si>
  <si>
    <t>AGAKU Juliet Ngusonun</t>
  </si>
  <si>
    <t>SIMON Adeka Cletus</t>
  </si>
  <si>
    <t>TUNDE Dangana Mercy</t>
  </si>
  <si>
    <t>YAKUBU Innocent</t>
  </si>
  <si>
    <t>BALA Kasanang Alphia</t>
  </si>
  <si>
    <t>KELANI Aishat</t>
  </si>
  <si>
    <t>ALIDU Alfred Samuel-Brown</t>
  </si>
  <si>
    <t>KOKONG Samuel Dangana</t>
  </si>
  <si>
    <t>ADEJUMO Sheriff Tunji</t>
  </si>
  <si>
    <t>ERUKUBAMI Josephine Iyanu</t>
  </si>
  <si>
    <t>GARBA Beinedin</t>
  </si>
  <si>
    <t>ODIANOSEN Faith</t>
  </si>
  <si>
    <t>ABDULRAHMAN Saaddatu Onize</t>
  </si>
  <si>
    <t>DANJUMA Nukah</t>
  </si>
  <si>
    <t>ROBERT Ancha Koryol</t>
  </si>
  <si>
    <t>ONYEKABA Chidimma Anyalowechi</t>
  </si>
  <si>
    <t>ENYI Victor Ajine</t>
  </si>
  <si>
    <t>NDAM Edwin Nkanu-Urom</t>
  </si>
  <si>
    <t>EBUTE Amina Gloria</t>
  </si>
  <si>
    <t>AKOR Sophie Fatu</t>
  </si>
  <si>
    <t>GYUSE Grace Sewuese</t>
  </si>
  <si>
    <t>ADETIBA Abigail Bisola</t>
  </si>
  <si>
    <t>PHILIP Judith Peace</t>
  </si>
  <si>
    <t>RUFUS-EBEGBA Eguono Lucia</t>
  </si>
  <si>
    <t>GANA Faridah Zagun</t>
  </si>
  <si>
    <t>DAVID Margaret Meyoho</t>
  </si>
  <si>
    <t>FALURU Clement Adeniyi</t>
  </si>
  <si>
    <t>UDENNA Chineye Rachael</t>
  </si>
  <si>
    <t>GAMBO Buutmak Sonia</t>
  </si>
  <si>
    <t>FAZAZI Ahmed</t>
  </si>
  <si>
    <t>YAKUBU Esther Mwantep</t>
  </si>
  <si>
    <t>ABUBAKAR Hadiza Mohammed</t>
  </si>
  <si>
    <t>AGUNO Tordue Patrick</t>
  </si>
  <si>
    <t>BELLO Bola</t>
  </si>
  <si>
    <t>GERMANY-KIBE Christy Omoneh</t>
  </si>
  <si>
    <t>SARAH Shiver Shiminenge</t>
  </si>
  <si>
    <t>ANI Ify Augustina</t>
  </si>
  <si>
    <t>BURBA Hauwa Christopher</t>
  </si>
  <si>
    <t>GAMBO-GIMBA Nanko Nancy</t>
  </si>
  <si>
    <t>YARO Blessing</t>
  </si>
  <si>
    <t>ANAGBOGU Lovina Ada</t>
  </si>
  <si>
    <t>ASUELIMEN Florence Nosa</t>
  </si>
  <si>
    <t>ALIYU Mahmud</t>
  </si>
  <si>
    <t>ABDULFATAH Fatima Sa'Ad</t>
  </si>
  <si>
    <t>KAMAT Keturah Fibi</t>
  </si>
  <si>
    <t>NJIDEKA Madu Scholastica</t>
  </si>
  <si>
    <t>UDUAK Boluwatife Dosumu</t>
  </si>
  <si>
    <t>OGAMENYI Adams</t>
  </si>
  <si>
    <t>ABBAH Bolade Bridget</t>
  </si>
  <si>
    <t>ADAMU Shaba Gboyako</t>
  </si>
  <si>
    <t>YASSAR Idirsadhama</t>
  </si>
  <si>
    <t>AIGBOKHAODE Sunday Adonogie</t>
  </si>
  <si>
    <t>ABIYE Victoria Sylvester Nwakuche</t>
  </si>
  <si>
    <t>JASON Pwasato Bent</t>
  </si>
  <si>
    <t>ZAKARIYA Emmanuel Yepwi Yohana</t>
  </si>
  <si>
    <t>JOHN Michael Anyida</t>
  </si>
  <si>
    <t>OLEKA Nkechi</t>
  </si>
  <si>
    <t>NASARAWA STATE UNIVERSITY, KEFFI</t>
  </si>
  <si>
    <t>SCHOOL OF POSTGRADUATE STUDIES (SPGS)</t>
  </si>
  <si>
    <r>
      <t>GRADUATION LIST FOR PERSONALISED CERTIFICATES OF THE 7</t>
    </r>
    <r>
      <rPr>
        <b/>
        <vertAlign val="superscript"/>
        <sz val="17"/>
        <rFont val="Cambria"/>
        <family val="1"/>
      </rPr>
      <t>TH</t>
    </r>
    <r>
      <rPr>
        <b/>
        <sz val="17"/>
        <rFont val="Cambria"/>
        <family val="1"/>
      </rPr>
      <t xml:space="preserve"> CONVOCATION, 2023</t>
    </r>
  </si>
  <si>
    <r>
      <t>GRADUATION LIST FOR PERSONALISED CERTIFICATES OF THE 8</t>
    </r>
    <r>
      <rPr>
        <b/>
        <vertAlign val="superscript"/>
        <sz val="17"/>
        <rFont val="Cambria"/>
        <family val="1"/>
      </rPr>
      <t>TH</t>
    </r>
    <r>
      <rPr>
        <b/>
        <sz val="17"/>
        <rFont val="Cambria"/>
        <family val="1"/>
      </rPr>
      <t xml:space="preserve"> COMBINED CONVOCATION, 2026</t>
    </r>
  </si>
  <si>
    <t>Doctor of Philosophy (Ph.D.), Agricultural Extension and Communication</t>
  </si>
  <si>
    <t>Doctor of Philosophy (Ph.D.), Applied Entomology</t>
  </si>
  <si>
    <t>Doctor of Philosophy (Ph.D.), Applied Physics (Electronics and Communication)</t>
  </si>
  <si>
    <t>Doctor of Philosophy (Ph.D.), Applied Physics (Geophysics)</t>
  </si>
  <si>
    <t>Doctor of Philosophy (Ph.D.), Applied Physics (Radiation and Medical Physics)</t>
  </si>
  <si>
    <t>Doctor of Philosophy (Ph.D.), Applied Physics (Solid State Physics)</t>
  </si>
  <si>
    <t>Doctor of Philosophy (Ph.D.), Church History</t>
  </si>
  <si>
    <t>Doctor of Philosophy (Ph.D.), Climatology</t>
  </si>
  <si>
    <t>Doctor of Philosophy (Ph.D.), Clinical Psychology</t>
  </si>
  <si>
    <t>Doctor of Philosophy (Ph.D.), Computer Science</t>
  </si>
  <si>
    <t>Doctor of Philosophy (Ph.D.), Cultural Policy and Management</t>
  </si>
  <si>
    <t>Doctor of Philosophy (Ph.D.), Cybersecurity</t>
  </si>
  <si>
    <t>Doctor of Philosophy (Ph.D.), Development Communication</t>
  </si>
  <si>
    <t>Doctor of Philosophy (Ph.D.), Education Administration and Planning</t>
  </si>
  <si>
    <t>Doctor of Philosophy (Ph.D.), Education administration and Planning</t>
  </si>
  <si>
    <t>Doctor of Philosophy (Ph.D.), Educational Measurement and Evaluation</t>
  </si>
  <si>
    <t>Doctor of Philosophy (Ph.D.), Educational Psychology</t>
  </si>
  <si>
    <t>Doctor of Philosophy (Ph.D.), Entrepreneurship</t>
  </si>
  <si>
    <t>Doctor of Philosophy (Ph.D.), Entrepreneurship and Innovation Management</t>
  </si>
  <si>
    <t>Doctor of Philosophy (Ph.D.), Environmental Microbiology</t>
  </si>
  <si>
    <t>Doctor of Philosophy (Ph.D.), Environmental Resources Management</t>
  </si>
  <si>
    <t>Doctor of Philosophy (Ph.D.), Film and Media Arts</t>
  </si>
  <si>
    <t>Doctor of Philosophy (Ph.D.), Food and Industrial Microbiology</t>
  </si>
  <si>
    <t>Doctor of Philosophy (Ph.D.), French</t>
  </si>
  <si>
    <t>Doctor of Philosophy (Ph.D.), French (Literature)</t>
  </si>
  <si>
    <t>Doctor of Philosophy (Ph.D.), Gender Studies</t>
  </si>
  <si>
    <t>Doctor of Philosophy (Ph.D.), Geography</t>
  </si>
  <si>
    <t>Doctor of Philosophy (Ph.D.), Geology (Mineral Exploration)</t>
  </si>
  <si>
    <t>Doctor of Philosophy (Ph.D.), Geology and Mining</t>
  </si>
  <si>
    <t>Doctor of Philosophy (Ph.D.), Guidance and Counselling</t>
  </si>
  <si>
    <t>Doctor of Philosophy (Ph.D.), Instructional Psychology</t>
  </si>
  <si>
    <t>Doctor of Philosophy (Ph.D.), Linguistics</t>
  </si>
  <si>
    <t>Doctor of Philosophy (Ph.D.), Literature in English</t>
  </si>
  <si>
    <t>Doctor of Philosophy (Ph.D.), Mass Communication</t>
  </si>
  <si>
    <t>Doctor of Philosophy (Ph.D.), Mathematics</t>
  </si>
  <si>
    <t>Doctor of Philosophy (Ph.D.), Mathematics Education</t>
  </si>
  <si>
    <t>Doctor of Philosophy (Ph.D.), Measurement and Evaluation</t>
  </si>
  <si>
    <t>Doctor of Philosophy (Ph.D.), Medical Microbiology</t>
  </si>
  <si>
    <t>Doctor of Philosophy (Ph.D.), Peace and Conflict</t>
  </si>
  <si>
    <t>Doctor of Philosophy (Ph.D.), Peace and Conflict Studies</t>
  </si>
  <si>
    <t>Doctor of Philosophy (Ph.D.), Philosophy and Ethics</t>
  </si>
  <si>
    <t>Doctor of Philosophy (Ph.D.), Philosophy of Education</t>
  </si>
  <si>
    <t>Doctor of Philosophy (Ph.D.), Plants Genetics and Breeding</t>
  </si>
  <si>
    <t>Doctor of Philosophy (Ph.D.), Political Science (International Relation)</t>
  </si>
  <si>
    <t>Doctor of Philosophy (Ph.D.), Political Science (International Relations)</t>
  </si>
  <si>
    <t>Doctor of Philosophy (Ph.D.), Political Science Political Science (Public Policy Analysis)</t>
  </si>
  <si>
    <t>Doctor of Philosophy (Ph.D.), Psychology Educational</t>
  </si>
  <si>
    <t>Doctor of Philosophy (Ph.D.), Religious Studies</t>
  </si>
  <si>
    <t>Doctor of Philosophy (Ph.D.), Security and Strategic Studies</t>
  </si>
  <si>
    <t>Doctor of Philosophy (Ph.D.), Sociology of Education</t>
  </si>
  <si>
    <t>Doctor of Philosophy (Ph.D.), Theatre and Cultural Studies</t>
  </si>
  <si>
    <t>Doctor of Philosophy (Ph.D.), Zoology</t>
  </si>
  <si>
    <t>Master of Philosophy (M.Phil.), Applied Physics (Radiation and Medical Physics)</t>
  </si>
  <si>
    <t>Master of Philosophy (M.Phil.), Development Communication</t>
  </si>
  <si>
    <t>Master of Philosophy (M.Phil.), Disaster Risk Management</t>
  </si>
  <si>
    <t>Master of Philosophy (M.Phil.), Economics Education</t>
  </si>
  <si>
    <t>Master of Philosophy (M.Phil.), Entrepreneurship and Innovation Management</t>
  </si>
  <si>
    <t>Master of Philosophy (M.Phil.), Facilities Management</t>
  </si>
  <si>
    <t>Master of Philosophy (M.Phil.), Food and Industrial Microbiology</t>
  </si>
  <si>
    <t>Master of Philosophy (M.Phil.), Guidance and Counselling</t>
  </si>
  <si>
    <t>Master of Philosophy (M.Phil.), Islamic Studies</t>
  </si>
  <si>
    <t>Master of Philosophy (M.Phil.), Mass Communication</t>
  </si>
  <si>
    <t>Master of Philosophy (M.Phil.), Peace And Conflict Studies</t>
  </si>
  <si>
    <t>Master of Philosophy (M.Phil.), Philosophy and Ethics</t>
  </si>
  <si>
    <t>Master of Philosophy (M.Phil.), Plant Genetics and Breeding</t>
  </si>
  <si>
    <t>Master of Philosophy (M.Phil.), Political Science</t>
  </si>
  <si>
    <t>Master of Philosophy (M.Phil.), Project Management</t>
  </si>
  <si>
    <t>Master of Philosophy (M.Phil.), Religious Studies</t>
  </si>
  <si>
    <t>Master of Philosophy (M.Phil.), Statistics</t>
  </si>
  <si>
    <t>Master of Philosophy (M.Phil.), Theatre Arts</t>
  </si>
  <si>
    <t>Master of Philosophy (M.Phil.), Urban and Regional Planning</t>
  </si>
  <si>
    <t>Master of Arts (M.A.),  Linguistics</t>
  </si>
  <si>
    <t>Master of Arts (M.A.), Arabic Language</t>
  </si>
  <si>
    <t>Master of Arts (M.A.), Biblecal Studies (New Statement)</t>
  </si>
  <si>
    <t>Master of Arts (M.A.), Biblical Studies (New Testament)</t>
  </si>
  <si>
    <t>Master of Arts (M.A.), Church History</t>
  </si>
  <si>
    <t>Master of Arts (M.A.), Cultural Policy and Management</t>
  </si>
  <si>
    <t>Master of Arts (M.A.), Development Communication</t>
  </si>
  <si>
    <t>Master of Arts (M.A.), Literature in English</t>
  </si>
  <si>
    <t>Master of Arts (M.A.), English Education</t>
  </si>
  <si>
    <t>Master of Arts (M.A.), Theatre and Cultural Studies</t>
  </si>
  <si>
    <t>Master of Education (M.Ed.), Economics Education</t>
  </si>
  <si>
    <t>Master of Education (M.Ed.), Educational Administration And Planning</t>
  </si>
  <si>
    <t>Master of Education (M.Ed.), Educational Administration Planning</t>
  </si>
  <si>
    <t>Master of Education (M.Ed.), Measurement And Evaluation</t>
  </si>
  <si>
    <t>Master of Education (M.Ed.), Philosophy of Education</t>
  </si>
  <si>
    <t>Master of Education (M.Ed.), Psychology of Education</t>
  </si>
  <si>
    <t>Master of Education (M.Ed.), Social Studies Education</t>
  </si>
  <si>
    <t>Master of Laws (LL.M.), Constitutional and Human Rights Law</t>
  </si>
  <si>
    <t>Master of Laws (LL.M.), Constitutional And Human Rights Law</t>
  </si>
  <si>
    <t>Master of Laws (LL.M.), Corporate Goverance and Finance Law</t>
  </si>
  <si>
    <t>Master of Laws (LL.M.), Corporate Governance and Finance Law</t>
  </si>
  <si>
    <t>Master of Laws (LL.M.), Energy and Natural Resources</t>
  </si>
  <si>
    <t>Master of Laws (LL.M.), Energy and Natural Resources Law and Policy</t>
  </si>
  <si>
    <t>Master of Laws (LL.M.), Entertainment and Sports Law</t>
  </si>
  <si>
    <t>Master of Laws (LL.M.), Intellectual Property Law</t>
  </si>
  <si>
    <t>Master of Laws (LL.M.), Intellectual Property Law and Policy</t>
  </si>
  <si>
    <t>Master of Laws (LL.M.), International Law and Diplomacy</t>
  </si>
  <si>
    <t>Master of Laws (LL.M.), Islamic Law of Banking and Finance</t>
  </si>
  <si>
    <t>Master of Laws (LL.M.), Law of Alternative Dispute Resolution</t>
  </si>
  <si>
    <t>Master of Laws (LL.M.), Security Law And Policy</t>
  </si>
  <si>
    <t>Master of Laws (LL.M.), Taxation Law and Policy</t>
  </si>
  <si>
    <t>Master of Laws (LL.M.), Taxation Law And Policy</t>
  </si>
  <si>
    <t>Master of Science (M.Sc.), Agricultural Economics</t>
  </si>
  <si>
    <t>Master of Science (M.Sc.), Analytical and Environmental Chemistry</t>
  </si>
  <si>
    <t>Master of Science (M.Sc.), Analytical/Environmental Chemistry</t>
  </si>
  <si>
    <t>Master of Science (M.Sc.), Animal Science (Animal Breeding and Genetics)</t>
  </si>
  <si>
    <t>Master of Science (M.Sc.), Animal Science (Animal Physiology and Bioclimatology)</t>
  </si>
  <si>
    <t>Master of Science (M.Sc.), Animal Science (Animal Production and Management)</t>
  </si>
  <si>
    <t>Master of Science (M.Sc.), Animal Science (Animal Production and Managing)</t>
  </si>
  <si>
    <t>Master of Science (M.Sc.), Applied Physics (Electronics and Communication)</t>
  </si>
  <si>
    <t>Master of Science (M.Sc.), Applied Physics (Radiation and Medical Physics)</t>
  </si>
  <si>
    <t>Master of Science (M.Sc.), Applied Physics (Theoretical Physics)</t>
  </si>
  <si>
    <t>Master of Science (M.Sc.), Applied Physics Radiation and Medical Physics</t>
  </si>
  <si>
    <t>Master of Science (M.Sc.), Aquaculture and Fisheries Management</t>
  </si>
  <si>
    <t>Master of Science (M.Sc.), Biochemistry</t>
  </si>
  <si>
    <t>Master of Science (M.Sc.), Breeding and Genetics</t>
  </si>
  <si>
    <t>Master of Science (M.Sc.), Climatology</t>
  </si>
  <si>
    <t>Master of Science (M.Sc.), Clinical Microbiology and Infectious Diseases</t>
  </si>
  <si>
    <t>Master of Science (M.Sc.), Computer Science (Network and Information System)</t>
  </si>
  <si>
    <t>Master of Science (M.Sc.), Cybersecurity</t>
  </si>
  <si>
    <t>Master of Science (M.Sc.), Cybersecurity and Digital Forensic</t>
  </si>
  <si>
    <t>Master of Science (M.Sc.), Digital Science and Forensic</t>
  </si>
  <si>
    <t>Master of Science (M.Sc.), Disaster Risk Management and Development Studies</t>
  </si>
  <si>
    <t>Master of Science (M.Sc.), Educational Psychology</t>
  </si>
  <si>
    <t>Master of Science (M.Sc.), Entrepreneurship</t>
  </si>
  <si>
    <t>Master of Science (M.Sc.), Entrepreneurship and Innovation Management</t>
  </si>
  <si>
    <t>Master of Science (M.Sc.), Enviromental and Occupational Health</t>
  </si>
  <si>
    <t>Master of Science (M.Sc.), Enviromental Resourse Management</t>
  </si>
  <si>
    <t>Master of Science (M.Sc.), Food and Industrial Microbiology</t>
  </si>
  <si>
    <t>Master of Science (M.Sc.), Food and Nutrition</t>
  </si>
  <si>
    <t>Master of Science (M.Sc.), Forensic (Digital Forensic)</t>
  </si>
  <si>
    <t>Master of Science (M.Sc.), Forensic Accounting and Auditing</t>
  </si>
  <si>
    <t>Master of Science (M.Sc.), Forensic Inestigation (Accounting and Auditing)</t>
  </si>
  <si>
    <t>Master of Science (M.Sc.), Forest Product Development and Utilization (Wood Science)</t>
  </si>
  <si>
    <t>Master of Science (M.Sc.), Gender Studies</t>
  </si>
  <si>
    <t>Master of Science (M.Sc.), Geology (Mineral Exploration)</t>
  </si>
  <si>
    <t>Master of Science (M.Sc.), in Clinical Microbiology and Infectious Diseases</t>
  </si>
  <si>
    <t>Master of Science (M.Sc.), in Epidemiology</t>
  </si>
  <si>
    <t>Master of Science (M.Sc.), Industrial Chemistry</t>
  </si>
  <si>
    <t>Master of Science (M.Sc.), Land Administration</t>
  </si>
  <si>
    <t>Master of Science (M.Sc.), Plant Genetics and Breeding</t>
  </si>
  <si>
    <t>Master of Science (M.Sc.), Plants Genetics and Breeding</t>
  </si>
  <si>
    <t>Master of Science (M.Sc.), Policy and Management</t>
  </si>
  <si>
    <t>Master of Science (M.Sc.), Political Economy and Development Studies</t>
  </si>
  <si>
    <t>Master of Science (M.Sc.), Political Science (Public Policy Analysis</t>
  </si>
  <si>
    <t>Master of Science (M.Sc.), Public Audit Management</t>
  </si>
  <si>
    <t>Master of Science (M.Sc.), Public Health</t>
  </si>
  <si>
    <t>Master of Science (M.Sc.), Public Health and Sanitatry Microbiology</t>
  </si>
  <si>
    <t>Master of Science (M.Sc.), Public Sector Accounting</t>
  </si>
  <si>
    <t>Master of Science (M.Sc.), Public Sector Accounting (Public Financial Magagement)</t>
  </si>
  <si>
    <t>Master of Science (M.Sc.), Public Sector Financial Management (PSA)</t>
  </si>
  <si>
    <t>Master of Science (M.Sc.), Silviculture and Forest Biology</t>
  </si>
  <si>
    <t>Master of Science (M.Sc.), Tax Management</t>
  </si>
  <si>
    <t>Master of Science (M.Sc.), Wildlife Management and Ecotourism</t>
  </si>
  <si>
    <t>Masters in Accounting and Finance (MAF)</t>
  </si>
  <si>
    <t>Masters in Business Administration (MBA), Entrepreneur</t>
  </si>
  <si>
    <t>Masters in Business Administration (MBA), Entrepreneurship</t>
  </si>
  <si>
    <t>Masters in Business Administration (MBA), General</t>
  </si>
  <si>
    <t xml:space="preserve">Masters in Business Administration (MBA), Human Resource Management </t>
  </si>
  <si>
    <t>Masters in Business Administration (MBA), Human Resources Management</t>
  </si>
  <si>
    <t>Masters in Business and Administration (MBA), Finance</t>
  </si>
  <si>
    <t>Masters in Corporate Law and Governance</t>
  </si>
  <si>
    <t>Masters in Cyber Security</t>
  </si>
  <si>
    <t>Masters in Development Economics</t>
  </si>
  <si>
    <t>Masters in Disaster Risk Management and Development Studies</t>
  </si>
  <si>
    <t>Masters in Economics (Energy and Petroleum Economics)</t>
  </si>
  <si>
    <t>Masters in Economics (Financial Economics)</t>
  </si>
  <si>
    <t>Masters in Economics (Health Economics)</t>
  </si>
  <si>
    <t>Masters in Energy and Petroleum Economics</t>
  </si>
  <si>
    <t>Masters in Environmental Resource Management</t>
  </si>
  <si>
    <t>Masters in Environmental Resource Management (ERM)</t>
  </si>
  <si>
    <t>Masters in Financial Economics</t>
  </si>
  <si>
    <t>Masters in Health Economics</t>
  </si>
  <si>
    <t>Masters in International Relation and Diplomacy (MIRD)</t>
  </si>
  <si>
    <t>Masters in International Relations and Diplomacy</t>
  </si>
  <si>
    <t>Masters in International Relations and Diplomacy (MIRD)</t>
  </si>
  <si>
    <t>Masters in Procurement Management</t>
  </si>
  <si>
    <t>Masters in Procurment Management</t>
  </si>
  <si>
    <t>Masters in Project Management</t>
  </si>
  <si>
    <t>Masters in Public Administration (MPA), Public Policy Analysis</t>
  </si>
  <si>
    <t>Masters in Public Health</t>
  </si>
  <si>
    <t>Masters in Public Sector Accounting (Financial Management)</t>
  </si>
  <si>
    <t>Masters in Public Sector Accounting (MIPSA)</t>
  </si>
  <si>
    <t>Masters in Public Sector Accounting (Tax Management)</t>
  </si>
  <si>
    <t>Postgraduate Diploma (PGD) in Agronomy (Crop Science)</t>
  </si>
  <si>
    <t>Postgraduate Diploma (PGD) in Agronomy (Soil and Water Management)</t>
  </si>
  <si>
    <t>Postgraduate Diploma (PGD) in Aquaculture and Fisheries Management</t>
  </si>
  <si>
    <t>Postgraduate Diploma (PGD) in Biodiversity And Conservation Management</t>
  </si>
  <si>
    <t>Postgraduate Diploma (PGD) in Biodiversity and Conservation Management</t>
  </si>
  <si>
    <t>Postgraduate Diploma (PGD) in Biodiversity and Conversation Management</t>
  </si>
  <si>
    <t>Postgraduate Diploma (PGD) in Construction Management</t>
  </si>
  <si>
    <t>Postgraduate Diploma (PGD) in Cyber Security</t>
  </si>
  <si>
    <t>Postgraduate Diploma (PGD) in Development Communication</t>
  </si>
  <si>
    <t>Postgraduate Diploma (PGD) in Disaster Management</t>
  </si>
  <si>
    <t>Postgraduate Diploma (PGD) in Disaster Risk Management</t>
  </si>
  <si>
    <t>Postgraduate Diploma (PGD) in Economy and Development Studies</t>
  </si>
  <si>
    <t>Postgraduate Diploma (PGD) in Education Administration and Planning</t>
  </si>
  <si>
    <t>Postgraduate Diploma (PGD) in Educational Administration and Planning</t>
  </si>
  <si>
    <t>Postgraduate Diploma (PGD) in Educational Administration Planning</t>
  </si>
  <si>
    <t>Postgraduate Diploma (PGD) in Eduction</t>
  </si>
  <si>
    <t>Postgraduate Diploma (PGD) in Entrepreneurship</t>
  </si>
  <si>
    <t>Postgraduate Diploma (PGD) in Facilities Management</t>
  </si>
  <si>
    <t>Postgraduate Diploma (PGD) in Geology</t>
  </si>
  <si>
    <t>Postgraduate Diploma (PGD) in Geology and Mining</t>
  </si>
  <si>
    <t>Postgraduate Diploma (PGD) in Guidance &amp; Counselling</t>
  </si>
  <si>
    <t>Postgraduate Diploma (PGD) in Hausa</t>
  </si>
  <si>
    <t>Postgraduate Diploma (PGD) in International Relations</t>
  </si>
  <si>
    <t>Postgraduate Diploma (PGD) in L and Administration</t>
  </si>
  <si>
    <t>Postgraduate Diploma (PGD) in Mass Communication</t>
  </si>
  <si>
    <t>Postgraduate Diploma (PGD) in Masscommunication</t>
  </si>
  <si>
    <t>Postgraduate Diploma (PGD) in Physics (Radiation and Medical Physics)</t>
  </si>
  <si>
    <t>Postgraduate Diploma (PGD) in Political Science (International Relation)</t>
  </si>
  <si>
    <t>Postgraduate Diploma (PGD) in Political Science (International Relations)</t>
  </si>
  <si>
    <t>Postgraduate Diploma (PGD) in Political Science (Political Economy and Development Studies)</t>
  </si>
  <si>
    <t>Postgraduate Diploma (PGD) in Political Science (Public Policy Analysis)</t>
  </si>
  <si>
    <t>Postgraduate Diploma (PGD) in Postgraduate (PGD) Diploma Accounting</t>
  </si>
  <si>
    <t>Postgraduate Diploma (PGD) in Project Management</t>
  </si>
  <si>
    <t>Postgraduate Diploma (PGD) in Psychology</t>
  </si>
  <si>
    <t>Postgraduate Diploma (PGD) in Public Aministration</t>
  </si>
  <si>
    <t>Postgraduate Diploma (PGD) in Public Health</t>
  </si>
  <si>
    <t>Postgraduate Diploma (PGD) in Public Policy Analysis</t>
  </si>
  <si>
    <t>Postgraduate Diploma (PGD) in Statistics</t>
  </si>
  <si>
    <t>Postgraduate Diploma (PGD) in Urban and Regional Planning</t>
  </si>
  <si>
    <t>AHUPA Simon Ekawu</t>
  </si>
  <si>
    <t>OLOGHODO Johnbest Churchill</t>
  </si>
  <si>
    <t>KOLADE Morakinyo Olomi</t>
  </si>
  <si>
    <t>BAGU Abraham Ashaba</t>
  </si>
  <si>
    <t>IROK Frank Ugochukwu</t>
  </si>
  <si>
    <t>MAMMAN Suleiman</t>
  </si>
  <si>
    <t>UTILE Bem Joseph</t>
  </si>
  <si>
    <t>MOGBOJURI Ademola Andrew</t>
  </si>
  <si>
    <t>OGUNBANJO Tajudeen Olarewaju</t>
  </si>
  <si>
    <t>ABUBAKAR Abdulaziz</t>
  </si>
  <si>
    <t>UCHENNA Jude Ndukwu</t>
  </si>
  <si>
    <t>AFANGEKUNG Mfon Okon</t>
  </si>
  <si>
    <t>ANTHONY Chika</t>
  </si>
  <si>
    <t>NELLY Imong Raphael</t>
  </si>
  <si>
    <t>BABATUNDE-KAREEM Agnes</t>
  </si>
  <si>
    <t>YAHAYA Baba Abdullahi</t>
  </si>
  <si>
    <t>ISHAKU Obed Bontur</t>
  </si>
  <si>
    <t>AJAYI Foluke Oloruntoba</t>
  </si>
  <si>
    <t>UGBAJE David Ojofedo</t>
  </si>
  <si>
    <t>YUSUF Abdullahi Abdulsalam</t>
  </si>
  <si>
    <t>JAHOTA Bitrus Pindimma</t>
  </si>
  <si>
    <t>CHUKWUMA Eugene Obumneme</t>
  </si>
  <si>
    <t>DANJUMA Chamba</t>
  </si>
  <si>
    <t>EMMANUEL Sotonwa Gbenga</t>
  </si>
  <si>
    <t>MUSA Manta Haruna</t>
  </si>
  <si>
    <t>SAMSON Gass Onobore</t>
  </si>
  <si>
    <t>EMMACULATE Zina</t>
  </si>
  <si>
    <t>TITO Oboh Paul</t>
  </si>
  <si>
    <t>SHAMSELDEEN Ogunjimi Babatunde</t>
  </si>
  <si>
    <t>MAINOMA Hauwa’U Muhammad</t>
  </si>
  <si>
    <t>OSONGBULE Josiah Maimako</t>
  </si>
  <si>
    <t>MOHAMMED Mustapha Sule</t>
  </si>
  <si>
    <t>YAHAYA Abdullahi Osheka</t>
  </si>
  <si>
    <t>AKINTARO Henry</t>
  </si>
  <si>
    <t>ORJI-SOLOMON Ursula Chinwe</t>
  </si>
  <si>
    <t>AHMADU Ibrahim</t>
  </si>
  <si>
    <t>IDAH Bernard Inogwu</t>
  </si>
  <si>
    <t>ONURAH Chukwudalu Hubert</t>
  </si>
  <si>
    <t>EMMANUEL Akolo</t>
  </si>
  <si>
    <t>SULAIMAN Aisha</t>
  </si>
  <si>
    <t>MUSA Muhammad Zakariyya</t>
  </si>
  <si>
    <t>ADEWALE Adeyinka</t>
  </si>
  <si>
    <t>IKAGU Friday</t>
  </si>
  <si>
    <t>IBRAHIM Ali Iki</t>
  </si>
  <si>
    <t>SANI Sidi Ali Adamu</t>
  </si>
  <si>
    <t>BAMALLI Suleiman Ibrahim</t>
  </si>
  <si>
    <t>SANI Abubakar Umar</t>
  </si>
  <si>
    <t>ALI Ibrahim</t>
  </si>
  <si>
    <t>GARBA Abdul</t>
  </si>
  <si>
    <t>UBANNA Eshimutu Abubakar</t>
  </si>
  <si>
    <t>DIO Philip</t>
  </si>
  <si>
    <t>YOLA Chidima Adamu</t>
  </si>
  <si>
    <t>DANIEL Ime Akpan</t>
  </si>
  <si>
    <t>OZOEMELAM Onyebuchi</t>
  </si>
  <si>
    <t>BAPPAH Alkali</t>
  </si>
  <si>
    <t>ORAJIUKA Rita Chiugo</t>
  </si>
  <si>
    <t>ROBERT Patrick</t>
  </si>
  <si>
    <t>AKOSO Christopher Chiahemba</t>
  </si>
  <si>
    <t>OKPE Michael Owoicho</t>
  </si>
  <si>
    <t>DANJUMA Ibrahim Ndihgihdah</t>
  </si>
  <si>
    <t>BELLO Rayyanu Isa</t>
  </si>
  <si>
    <t>ABBAS Zakariyya Gumel</t>
  </si>
  <si>
    <t>ZAYAN Abubakar Harun</t>
  </si>
  <si>
    <t>YAHAYA Lawal</t>
  </si>
  <si>
    <t>ALIYU Ahmad</t>
  </si>
  <si>
    <t>SULEIMAN Yunus</t>
  </si>
  <si>
    <t>AHMAD Imam Sa’Ad</t>
  </si>
  <si>
    <t>SAID Mujahid Hassan</t>
  </si>
  <si>
    <t>IORPUU Timothy</t>
  </si>
  <si>
    <t>BOSAH Chike Charles</t>
  </si>
  <si>
    <t>SHAIBU Aisha Blessing</t>
  </si>
  <si>
    <t>BELLO Folasade Omolola</t>
  </si>
  <si>
    <t>BAKARE Pearl Tamunoibim</t>
  </si>
  <si>
    <t>OVBIEKO Solomon</t>
  </si>
  <si>
    <t>YAKUBU Musa</t>
  </si>
  <si>
    <t>UDEH Chinenye Justina</t>
  </si>
  <si>
    <t>KAPPE Peter Mamman</t>
  </si>
  <si>
    <t>AUDU Memuna Ojakeke</t>
  </si>
  <si>
    <t>IDEMOH Michael Oshiogwe</t>
  </si>
  <si>
    <t>OHAEGBULEM Chinedu</t>
  </si>
  <si>
    <t>IBRAHIM Halima Ohida</t>
  </si>
  <si>
    <t>KADIRI Kayode</t>
  </si>
  <si>
    <t>TIMBUWAK Samuel Achie</t>
  </si>
  <si>
    <t>JOHN Nnenna Agu</t>
  </si>
  <si>
    <t>KOLO Ibrahim</t>
  </si>
  <si>
    <t>ESANG Daniel Ekawon</t>
  </si>
  <si>
    <t>ECHOR Jacob</t>
  </si>
  <si>
    <t>GBANDE Nguzenden Rosemary</t>
  </si>
  <si>
    <t>ADEBAYO Busayo Olasunbo</t>
  </si>
  <si>
    <t>HAMMA Bamai Damaturu</t>
  </si>
  <si>
    <t>AGAGBO Chinyere Ogugua</t>
  </si>
  <si>
    <t>ADAMU Garba</t>
  </si>
  <si>
    <t>ADEWALE Ademola Michael</t>
  </si>
  <si>
    <t>JOE-IBEKWE Promise</t>
  </si>
  <si>
    <t>FAHM Shamsudeen Alade</t>
  </si>
  <si>
    <t>AGBAWU Bashir Musa</t>
  </si>
  <si>
    <t>OGUNNIKA Oluwatosin Ope</t>
  </si>
  <si>
    <t>TAFIDA Aisha Hudu</t>
  </si>
  <si>
    <t>OBALEMO Augustine Olorunfemi</t>
  </si>
  <si>
    <t>AGABI Danladi</t>
  </si>
  <si>
    <t>OLAYEMI David Olugbo</t>
  </si>
  <si>
    <t>BEETSEH Christopher Egu</t>
  </si>
  <si>
    <t>ZAKKA Gandu Casimir</t>
  </si>
  <si>
    <t>THOMAS Ezekiel Zagi</t>
  </si>
  <si>
    <t>DABOH Obadiah Ayok</t>
  </si>
  <si>
    <t>KATTO David</t>
  </si>
  <si>
    <t>EDOKPA Solomon Ighadalo</t>
  </si>
  <si>
    <t>DICKSON Kingsley</t>
  </si>
  <si>
    <t>ECHE Jonah</t>
  </si>
  <si>
    <t>AAKOO Gbiodum Baritore</t>
  </si>
  <si>
    <t>IGOMU Mathias Drisu</t>
  </si>
  <si>
    <t>PAUL-OKAFOR Ngozi Adamma</t>
  </si>
  <si>
    <t>ABUBAKAR Jamila Adamu</t>
  </si>
  <si>
    <t>OMOROGBE Damian Osarumwense</t>
  </si>
  <si>
    <t>AMED Mariam Ahuoiza</t>
  </si>
  <si>
    <t>UMAR Kachala Mustapha</t>
  </si>
  <si>
    <t>AUDU Yusuf</t>
  </si>
  <si>
    <t>OGWUCHE Leonard Achile</t>
  </si>
  <si>
    <t>NDUJI Romanus Chukwu</t>
  </si>
  <si>
    <t>PANSE James Jwanchin</t>
  </si>
  <si>
    <t>PWOL Davou Yakubu</t>
  </si>
  <si>
    <t>FOM Daniel Pam</t>
  </si>
  <si>
    <t>BULUGBE Kayode Oluwaseyi</t>
  </si>
  <si>
    <t>RUFAI Abubakar Ahmed</t>
  </si>
  <si>
    <t>ISA Rukaiya Yahaya</t>
  </si>
  <si>
    <t>ATEGBA Terry Onyilokwu</t>
  </si>
  <si>
    <t>AZAKI Sunday Kachiwoyi</t>
  </si>
  <si>
    <t>OGBUKA Chinwe Justina</t>
  </si>
  <si>
    <t>SHUAIBU Dauda Eggatso</t>
  </si>
  <si>
    <t>OLANREWAJU Samuel Sunday</t>
  </si>
  <si>
    <t>SHEKWAGA Zakwai</t>
  </si>
  <si>
    <t>IYAJI Eleojo Inekwe</t>
  </si>
  <si>
    <t>FOLORUNSHO Adedayo Alexander</t>
  </si>
  <si>
    <t>AJAKAIYE-ANTHONY Osariemen Gift</t>
  </si>
  <si>
    <t>MUSA Bitrus Tera</t>
  </si>
  <si>
    <t>TERAB Abdulrahman Abba</t>
  </si>
  <si>
    <t>DENNIS John Tisso</t>
  </si>
  <si>
    <t>NJOKU Evertus Okechukwu</t>
  </si>
  <si>
    <t>JOHNSON Dahbo Patrick</t>
  </si>
  <si>
    <t>EGBUJIE Jennifer Ifeyinwa</t>
  </si>
  <si>
    <t>OLADIMEJI-YISA Taiwo Kazeem</t>
  </si>
  <si>
    <t>ONWUKA Jennifer Onyinyechi</t>
  </si>
  <si>
    <t>FAISAL Saidu Abubakar</t>
  </si>
  <si>
    <t>AHMED Yakubu Chiroma</t>
  </si>
  <si>
    <t>IGIRAH Oscar Dooter</t>
  </si>
  <si>
    <t>MOHAMMED Nasiru</t>
  </si>
  <si>
    <t>MOHAMMED Sale Habibu</t>
  </si>
  <si>
    <t>HALIRU Musa Hussaini</t>
  </si>
  <si>
    <t>ADAM Umar Faruk</t>
  </si>
  <si>
    <t>EGWUTU Anthony Ogochukwu</t>
  </si>
  <si>
    <t>INEAMA Ogbonna Joseph</t>
  </si>
  <si>
    <t>OLOFU Ben Onche</t>
  </si>
  <si>
    <t>ISAH Shehu</t>
  </si>
  <si>
    <t>ABIMBOLA Olasupo James</t>
  </si>
  <si>
    <t>SHERIFF Bello Barau</t>
  </si>
  <si>
    <t>AGBO Richard Cletus</t>
  </si>
  <si>
    <t>DUROJAIYE Lucas Ayokunle</t>
  </si>
  <si>
    <t>GOJI Deborah Adamu</t>
  </si>
  <si>
    <t>IBRAHIM Aminu Abdullahi</t>
  </si>
  <si>
    <t>GOSHIT Nanbam John</t>
  </si>
  <si>
    <t>OLOFIN Funke Temidayo</t>
  </si>
  <si>
    <t>ASHIGABU Justina Talatu</t>
  </si>
  <si>
    <t>AL-MAKURA Ameena Ahmed</t>
  </si>
  <si>
    <t>ADENEKAN Wasiu Ademola</t>
  </si>
  <si>
    <t>BALARABE Abdul-Aziz Usman</t>
  </si>
  <si>
    <t>ANONGU Oryiman Thomas</t>
  </si>
  <si>
    <t>MUSA Gyang Bere</t>
  </si>
  <si>
    <t>TIJJANI Liman Mohammed</t>
  </si>
  <si>
    <t>ATTAH Grace Ashashi</t>
  </si>
  <si>
    <t>EBOAGWU-IJAH Prudence Ifeanyi</t>
  </si>
  <si>
    <t>OKON Ephraim Victor</t>
  </si>
  <si>
    <t>UANKHUECHE Moses Agbonifo</t>
  </si>
  <si>
    <t>OGU Emmanuel</t>
  </si>
  <si>
    <t>HAMMAN Ibrahim Modibbo</t>
  </si>
  <si>
    <t>NANKPAH Audu Bwaka</t>
  </si>
  <si>
    <t>AJIRI Uloma Nicole</t>
  </si>
  <si>
    <t>INNOCENT Michael Abwami</t>
  </si>
  <si>
    <t>OKOKO Nelson</t>
  </si>
  <si>
    <t>EIGBE Augustine Ibhabosria</t>
  </si>
  <si>
    <t>KWAKFUT Solomon Senalong</t>
  </si>
  <si>
    <t>WAMU Ishaya Maga</t>
  </si>
  <si>
    <t>AUDU Oseni Liberty</t>
  </si>
  <si>
    <t>EMMANUEL Onchono Adakwu</t>
  </si>
  <si>
    <t>DEBORAH Emeh Chiamaka</t>
  </si>
  <si>
    <t>IMRAN Sani Usman</t>
  </si>
  <si>
    <t>BONIFACE Abali</t>
  </si>
  <si>
    <t>DARE Olorunmola Raphael</t>
  </si>
  <si>
    <t>NWANAT Mathias</t>
  </si>
  <si>
    <t>MWOLCHEI Pokyes Shekara</t>
  </si>
  <si>
    <t>EJIRO Erhuotor Efe</t>
  </si>
  <si>
    <t>IORGEMA Tyohen Benjamin</t>
  </si>
  <si>
    <t>ASO Abdullahi Nana</t>
  </si>
  <si>
    <t>OKODUWA Charlse Onel</t>
  </si>
  <si>
    <t>LAWAL Halima Adebayo</t>
  </si>
  <si>
    <t>TAIMAKO Sunday Anyuabaga</t>
  </si>
  <si>
    <t>IBRAHIM Daniel Musa</t>
  </si>
  <si>
    <t>ADELOWO Adewale</t>
  </si>
  <si>
    <t>MUHAMMED Hassan Salisu</t>
  </si>
  <si>
    <t>MUSA Daniel Ojonago</t>
  </si>
  <si>
    <t>RICHARD Oye Alao</t>
  </si>
  <si>
    <t>PHOEBE Ayuba Usman</t>
  </si>
  <si>
    <t>FOLAKOLADE Temitayo Olajumoke</t>
  </si>
  <si>
    <t>EJEH Anthony Rose Praise</t>
  </si>
  <si>
    <t>ACHEM Rebecca Ojone</t>
  </si>
  <si>
    <t>OGUNREMI Kehinde Oyewunmi</t>
  </si>
  <si>
    <t>ZIPAMOH Musa Isa</t>
  </si>
  <si>
    <t>OBEH Vivian Onyinye</t>
  </si>
  <si>
    <t>MUSA Azi Goje</t>
  </si>
  <si>
    <t>NWAKWESI Hope Ifeyinwa</t>
  </si>
  <si>
    <t>OBOCHI Helen Nwamka</t>
  </si>
  <si>
    <t>FATIMA Usman Agahu</t>
  </si>
  <si>
    <t>MUSA Mathew Adamu</t>
  </si>
  <si>
    <t>IBEH Esther Ngozi</t>
  </si>
  <si>
    <t>ALIYU Rakiya Oiza</t>
  </si>
  <si>
    <t>POFUNG Dokbishi Damuny</t>
  </si>
  <si>
    <t>MUHAMMED Maryam Hussain</t>
  </si>
  <si>
    <t>ADAJA Francis Oluwasegun</t>
  </si>
  <si>
    <t>GUSNUNG Dauda Iliya</t>
  </si>
  <si>
    <t>ORJI Roseline Chinyere</t>
  </si>
  <si>
    <t>YAHAYA Musa Adamu</t>
  </si>
  <si>
    <t>AKARARIKI Ngozi Comfort</t>
  </si>
  <si>
    <t>ONUH Abdulkadir Shaidu</t>
  </si>
  <si>
    <t>BUSA Abdulaziz Inusa</t>
  </si>
  <si>
    <t>AKUH Deborah Rabi</t>
  </si>
  <si>
    <t>AZIKE Stella Uluchukwu</t>
  </si>
  <si>
    <t>OKUDU Sunday James</t>
  </si>
  <si>
    <t>ANEGBE Martins John</t>
  </si>
  <si>
    <t>ODIYEYE Cecilia Adebisi</t>
  </si>
  <si>
    <t>PIUS Audu</t>
  </si>
  <si>
    <t>SANI Abdulrasheed Salisu</t>
  </si>
  <si>
    <t>OLATUNBOSUN Olayinka</t>
  </si>
  <si>
    <t>YAKUBU Ibrahim Agwada</t>
  </si>
  <si>
    <t>ABAKAR Aliyu Dayi Zagga</t>
  </si>
  <si>
    <t>OGAH Felix Mathew</t>
  </si>
  <si>
    <t>NJOKU Nicholas James</t>
  </si>
  <si>
    <t>KHALIL Auwal Abdulkadir</t>
  </si>
  <si>
    <t>OBIANUJU Geraldine Ifeatu</t>
  </si>
  <si>
    <t>ANYAKORAH Dorothy Chinye</t>
  </si>
  <si>
    <t>AYINDE Mukailu</t>
  </si>
  <si>
    <t>SAMSON Wilfred Inchitiwa</t>
  </si>
  <si>
    <t>YUSUF Usman</t>
  </si>
  <si>
    <t>MUHAMMAD Abbas Anas</t>
  </si>
  <si>
    <t>ANIFOWOSHE Olatunji</t>
  </si>
  <si>
    <t>POPOOLA Yemisi Arinola</t>
  </si>
  <si>
    <t>KAREEM Constance Nnedinma</t>
  </si>
  <si>
    <t>KANU Nkiruka Ogechukwu</t>
  </si>
  <si>
    <t>UGOCHIGBOROGU Kelechi Mary-Victoria</t>
  </si>
  <si>
    <t>ONABE Manus Lawal</t>
  </si>
  <si>
    <t>IORTHMA Philip Terfa</t>
  </si>
  <si>
    <t>UWELO Danladi</t>
  </si>
  <si>
    <t>AHMED Yushau Dogara</t>
  </si>
  <si>
    <t>ABDU-HAMID Jamila</t>
  </si>
  <si>
    <t>ONDULEYACHBA Borngreat Wealth</t>
  </si>
  <si>
    <t>FRANCIS Enobore Osagiede</t>
  </si>
  <si>
    <t>GBANDE Ahemen Phoebe</t>
  </si>
  <si>
    <t>AGIM Amarachi Patience</t>
  </si>
  <si>
    <t>DADA Bisola Nafeesat</t>
  </si>
  <si>
    <t>BAWA Hauwa Mohammed</t>
  </si>
  <si>
    <t>NJOKU Chukwuemeka</t>
  </si>
  <si>
    <t>HARUNA Muhammad Awwal</t>
  </si>
  <si>
    <t>TANKO Abdul Tukur</t>
  </si>
  <si>
    <t>ABDULLAHI Ummukulsum Gambo</t>
  </si>
  <si>
    <t>ARUWA Hayatu Attai</t>
  </si>
  <si>
    <t>ABDULKADIR Aminu Ahmed</t>
  </si>
  <si>
    <t>ETEYEN Amba Chinwendu Rosebon</t>
  </si>
  <si>
    <t>UMEZURIKE Bright Onyebuchi</t>
  </si>
  <si>
    <t>IDOKO Ocigbo John</t>
  </si>
  <si>
    <t>YUSUF Abdulkabir Omonubi</t>
  </si>
  <si>
    <t>ECHU Edwin Sunday</t>
  </si>
  <si>
    <t>NWAGWU Chika John</t>
  </si>
  <si>
    <t>IBRAHIM Musa</t>
  </si>
  <si>
    <t>EMMANUEL Williams</t>
  </si>
  <si>
    <t>ABDULLAHI Suleiman Kura</t>
  </si>
  <si>
    <t>ABDULLAHI Adamu</t>
  </si>
  <si>
    <t>GODWIN Kaajime</t>
  </si>
  <si>
    <t>OGU Chinwe Joan</t>
  </si>
  <si>
    <t>LASISI Isaac Oladeji</t>
  </si>
  <si>
    <t>IZANG Anna John</t>
  </si>
  <si>
    <t>ABDULSALAM Biliaminu</t>
  </si>
  <si>
    <t>DURU Tochukwu Collins</t>
  </si>
  <si>
    <t>ALAGBE Comfort Funke</t>
  </si>
  <si>
    <t>ANWANA Samuel Bassey</t>
  </si>
  <si>
    <t>UMAR Garba</t>
  </si>
  <si>
    <t>SYLVESTER Anthony Anyio</t>
  </si>
  <si>
    <t>DAMIAN Cyril Musa</t>
  </si>
  <si>
    <t>HAMZA Mohammed Baba</t>
  </si>
  <si>
    <t>VICTOR Oluwasegun Abolaji</t>
  </si>
  <si>
    <t>LAWAL Mohammed Faruk</t>
  </si>
  <si>
    <t>IBRAHIM Dickson Manset</t>
  </si>
  <si>
    <t>IBRAHIM Elisha</t>
  </si>
  <si>
    <t>AFFI Jonah Ishaku</t>
  </si>
  <si>
    <t>USEH Uwem Jonah</t>
  </si>
  <si>
    <t>MUHAMMAD Ibrahim</t>
  </si>
  <si>
    <t>PRINCEWILL Bebe-Okpabi</t>
  </si>
  <si>
    <t>JIBRIL Muazu</t>
  </si>
  <si>
    <t>THOMPSON Hope Hoze</t>
  </si>
  <si>
    <t>AMAA Kpadoo Becky</t>
  </si>
  <si>
    <t>ALIYU Ibrahim Bello</t>
  </si>
  <si>
    <t>ALHASSAN Iko David</t>
  </si>
  <si>
    <t>ELIAS Gyobe Napoleon</t>
  </si>
  <si>
    <t>USMAN Idrisa Wakirwa</t>
  </si>
  <si>
    <t>ERINUGHA Azubuike Charles</t>
  </si>
  <si>
    <t>AKINNAGBE Orimisan</t>
  </si>
  <si>
    <t>AKYO Abdullahi Owuse</t>
  </si>
  <si>
    <t>ABDULMALIK Danjuma Iliyasu</t>
  </si>
  <si>
    <t>MBAGWU Chukwuma</t>
  </si>
  <si>
    <t>BUSHI Kasimu Musa</t>
  </si>
  <si>
    <t>OFIKWU Christopher Enny</t>
  </si>
  <si>
    <t>NWANKPA Ejike Chinenye</t>
  </si>
  <si>
    <t>OGU Malachy Chidi</t>
  </si>
  <si>
    <t>ANYANWU Cajetan Chinedu</t>
  </si>
  <si>
    <t>ANYANWU Dorathy Oluchukwu</t>
  </si>
  <si>
    <t>MBAERI Maurice Nnamdi</t>
  </si>
  <si>
    <t>GBADEBO Nathaniel</t>
  </si>
  <si>
    <t>MUSA James Boyi</t>
  </si>
  <si>
    <t>GIYAN Shishang Joshua</t>
  </si>
  <si>
    <t>ONIBIYO Ezekiel Rotimi</t>
  </si>
  <si>
    <t>VINCENT Harrison Sunday</t>
  </si>
  <si>
    <t>BULUS Jonah Saidu</t>
  </si>
  <si>
    <t>EJEH Mathais</t>
  </si>
  <si>
    <t>SUKANA Danjuma Tusha</t>
  </si>
  <si>
    <t>IMRAN Bala Muhammed</t>
  </si>
  <si>
    <t>APANAM Enoch Jaafaru Austin</t>
  </si>
  <si>
    <t>AKPA Dauda Oyinaka</t>
  </si>
  <si>
    <t>SHEKARAU Solomon</t>
  </si>
  <si>
    <t>AHMAD Rahama Asabe</t>
  </si>
  <si>
    <t>SUNDAY Uchendu</t>
  </si>
  <si>
    <t>MOHAMMED Jibril</t>
  </si>
  <si>
    <t>DEH Bartholomew</t>
  </si>
  <si>
    <t>OLOFU Adejo Abraham David</t>
  </si>
  <si>
    <t>MOHAMMED Badamasi Idris</t>
  </si>
  <si>
    <t>OMALE Dennis Adejoh</t>
  </si>
  <si>
    <t>MMO-OYELEKE Shakirat Aderonye</t>
  </si>
  <si>
    <t>AHMED Tijjani Abdulmajeed</t>
  </si>
  <si>
    <t>NWOSU Obinna</t>
  </si>
  <si>
    <t>ADAMU Abubakar Shaba</t>
  </si>
  <si>
    <t>AKANDE Luqman Ademola</t>
  </si>
  <si>
    <t>EKPE Simon Anthony</t>
  </si>
  <si>
    <t>SHAAKAA Kanyitor Chira</t>
  </si>
  <si>
    <t>SALISU Salmat Musah</t>
  </si>
  <si>
    <t>DAHIRU Hadiza Ibrahim</t>
  </si>
  <si>
    <t>SULEIMAN Nafisat Ogah</t>
  </si>
  <si>
    <t>OSAHON Timothy Onwughai</t>
  </si>
  <si>
    <t>NKANSAH Emmanuel Kofi</t>
  </si>
  <si>
    <t>MUSA Samuel</t>
  </si>
  <si>
    <t>EL-ALI Mamman Zannatu</t>
  </si>
  <si>
    <t>ATIME Tersoo Isaac</t>
  </si>
  <si>
    <t>AMINA Omeri</t>
  </si>
  <si>
    <t>HEPHZIBAH Achanya Ladi</t>
  </si>
  <si>
    <t>OLUSA Rufus Olusegun</t>
  </si>
  <si>
    <t>IRENE Amhagbor Macauley</t>
  </si>
  <si>
    <t>AMANKWE Charles Onyebuchi</t>
  </si>
  <si>
    <t>USMAN Umar Bichi</t>
  </si>
  <si>
    <t>MUAZU Haliru Tadama</t>
  </si>
  <si>
    <t>UDOH Esther Nkechi</t>
  </si>
  <si>
    <t>AGBO Peter</t>
  </si>
  <si>
    <t>AWEDA Kolawole Abdulwahid</t>
  </si>
  <si>
    <t>AKOS Isa Ayuba</t>
  </si>
  <si>
    <t>AYENI Grace Tokunbo</t>
  </si>
  <si>
    <t>ELEAS Eduga Agnes Nye</t>
  </si>
  <si>
    <t>OGUNYEMI Obiagali A.</t>
  </si>
  <si>
    <t>FARUK Bala</t>
  </si>
  <si>
    <t>VIASHIMA Lucky Kwaghseer</t>
  </si>
  <si>
    <t>ALEX James Esson</t>
  </si>
  <si>
    <t>NDUKWE Kenneth Ogechukwu</t>
  </si>
  <si>
    <t>RAMALAN Aisha</t>
  </si>
  <si>
    <t>KASIM Mardiyyat Muhammed</t>
  </si>
  <si>
    <t>KASIM Fatima Abdullahi</t>
  </si>
  <si>
    <t>UKPE Ukpe Sam</t>
  </si>
  <si>
    <t>STANLEY Olufunmilayo Omowumi</t>
  </si>
  <si>
    <t>MADUGU Mohammed Alhaji</t>
  </si>
  <si>
    <t>HARUNA Christy Noel</t>
  </si>
  <si>
    <t>EZUGO Valentine Augustine</t>
  </si>
  <si>
    <t>ADAMU Idris Tanimu</t>
  </si>
  <si>
    <t>BEIDA Univehu Julius</t>
  </si>
  <si>
    <t>KWAMKUR Samuel Vondip</t>
  </si>
  <si>
    <t>BULAMA Bitrus Joseph</t>
  </si>
  <si>
    <t>QUADRI Funmilayo Adunni</t>
  </si>
  <si>
    <t>OKAISABOR Ngozika Uwazurunonye</t>
  </si>
  <si>
    <t>OGANA Samson</t>
  </si>
  <si>
    <t>IFEADI Jude Nweke</t>
  </si>
  <si>
    <t>SANNI Olabisi Bamidele</t>
  </si>
  <si>
    <t>TERZUNGWE Kwagh-Aondo</t>
  </si>
  <si>
    <t>ISUWA Sunday</t>
  </si>
  <si>
    <t>OBIECHINA Chika Kate</t>
  </si>
  <si>
    <t>MNZUULGHA Terseer James</t>
  </si>
  <si>
    <t>ABU Richrd Terseer</t>
  </si>
  <si>
    <t>MOVEN Rosemarry Tahnaan</t>
  </si>
  <si>
    <t>KALU Chris Oge</t>
  </si>
  <si>
    <t>AGESHEN Gloria Mark</t>
  </si>
  <si>
    <t>MOHAMMED Nasir Alhassan</t>
  </si>
  <si>
    <t>SHEME Ibrahim Mohammed</t>
  </si>
  <si>
    <t>ATANYI Yusuf Emmanuel</t>
  </si>
  <si>
    <t>ASHAFA Umar Sulaiman</t>
  </si>
  <si>
    <t>OMOWO Babajide Johnson</t>
  </si>
  <si>
    <t>MAIGANA Bernard Michael</t>
  </si>
  <si>
    <t>ALE Florence</t>
  </si>
  <si>
    <t>UMAR Awaisu</t>
  </si>
  <si>
    <t>IGBAWUA Isaac Nyiayem</t>
  </si>
  <si>
    <t>ASHEFO Daniel Paul</t>
  </si>
  <si>
    <t>FASEMA Ruth</t>
  </si>
  <si>
    <t>EKO Kefas Osayi</t>
  </si>
  <si>
    <t>OKEY-ORJI Victoria Ngozi</t>
  </si>
  <si>
    <t>OKONYE Anthonia Hafunjoh</t>
  </si>
  <si>
    <t>GOWAL Beji Bekuma</t>
  </si>
  <si>
    <t>ALEXANDER Abraham</t>
  </si>
  <si>
    <t>SULE Peter Henry</t>
  </si>
  <si>
    <t>UNIGA Ovenaone Jennifer</t>
  </si>
  <si>
    <t>KIDA Abdulaziz Mamman</t>
  </si>
  <si>
    <t>ORIMIYEYE Joshua Olumide</t>
  </si>
  <si>
    <t>AKENDE Henry Deyor</t>
  </si>
  <si>
    <t>ODUMU Abdul Adamu</t>
  </si>
  <si>
    <t>ABBAH Sunday</t>
  </si>
  <si>
    <t>QUEEN Steve Nnom</t>
  </si>
  <si>
    <t>NWONU Ebube Funmilayo</t>
  </si>
  <si>
    <t>OKPAKA Oloko</t>
  </si>
  <si>
    <t>AWOTUNDE Olushola Enoch</t>
  </si>
  <si>
    <t>ISAH Abdulmajid Suleiman</t>
  </si>
  <si>
    <t>OHIOMAH Solomon Edekin</t>
  </si>
  <si>
    <t>SAMUEL Iwanger Ruth</t>
  </si>
  <si>
    <t>AGADA Christopher Samuel</t>
  </si>
  <si>
    <t>PEVKYAA Solomon Tabulo</t>
  </si>
  <si>
    <t>AUDU Ene Prudence</t>
  </si>
  <si>
    <t>ONUH Sixtus Samuel</t>
  </si>
  <si>
    <t>ADEBAYO Adekola</t>
  </si>
  <si>
    <t>AKAWU Simon Amodu</t>
  </si>
  <si>
    <t>MANDE Hakumi</t>
  </si>
  <si>
    <t>KWARPO Mathew</t>
  </si>
  <si>
    <t>SYLVANUS Attoh Undiekeye</t>
  </si>
  <si>
    <t>ONGBURU Osegeho Stephen</t>
  </si>
  <si>
    <t>ANIEKPO Ifiok Pius</t>
  </si>
  <si>
    <t>GEORGE Rojin</t>
  </si>
  <si>
    <t>ZHIZHI Meshach Rizama</t>
  </si>
  <si>
    <t>AWE Oluwatosin Ayodeji</t>
  </si>
  <si>
    <t>JEMLAK Michael Mashal</t>
  </si>
  <si>
    <t>UMAR Abdullahi</t>
  </si>
  <si>
    <t>WAKILI Abdul Ahmed</t>
  </si>
  <si>
    <t>DATER Henry Humphrey</t>
  </si>
  <si>
    <t>HUDU Musa Muhammed</t>
  </si>
  <si>
    <t>MAHMOUD Habib Aliyu</t>
  </si>
  <si>
    <t>JOSEPH Emmanuel</t>
  </si>
  <si>
    <t>AGBAI Eke Agbai</t>
  </si>
  <si>
    <t>MOHAMMAD Rahama Omas</t>
  </si>
  <si>
    <t>KOLO Yusuf Majiko</t>
  </si>
  <si>
    <t>AKAWU Eunice Mbekita</t>
  </si>
  <si>
    <t>SALIFU Achile Momoh</t>
  </si>
  <si>
    <t>USMAN Umar Bako Bwallah</t>
  </si>
  <si>
    <t>ONUK Bulus Ojem</t>
  </si>
  <si>
    <t>DAUDA Salihu Barau</t>
  </si>
  <si>
    <t>MAKAMA Chunku Ayuba</t>
  </si>
  <si>
    <t>KABIRU Hassan Aminu</t>
  </si>
  <si>
    <t>AMMIE Uche Egbufoama</t>
  </si>
  <si>
    <t>ALAO Babatunde Ayodeji</t>
  </si>
  <si>
    <t>OGBODO Silas Chidiebele</t>
  </si>
  <si>
    <t>BALOGUN Olarenwaju Musa</t>
  </si>
  <si>
    <t>OGUNLEYE Oluwasegun Michael</t>
  </si>
  <si>
    <t>NAMO Innocent Benjamin</t>
  </si>
  <si>
    <t>ORVIHI Nyianshima Geoffrey</t>
  </si>
  <si>
    <t>HARUNA Paul Ogwu</t>
  </si>
  <si>
    <t>MUTONG Sule Machen</t>
  </si>
  <si>
    <t>ISENAME Alfred</t>
  </si>
  <si>
    <t>OLUGBESAN Idris</t>
  </si>
  <si>
    <t>BATURE Yunana Magaji Tyokpat</t>
  </si>
  <si>
    <t>SULEIMAN Amina Ovayoza</t>
  </si>
  <si>
    <t>OYIGBE Peter Luke</t>
  </si>
  <si>
    <t>DAKUSUK Markus Jimwan</t>
  </si>
  <si>
    <t>APAT Kiden Tanimu</t>
  </si>
  <si>
    <t>IKEGBU Margaret Chinyere</t>
  </si>
  <si>
    <t>AUDU Suleiman Mohammed</t>
  </si>
  <si>
    <t>BALOGUN Osebi Sophia</t>
  </si>
  <si>
    <t>DANJUMA Mohammed</t>
  </si>
  <si>
    <t>NWEKE Sunday</t>
  </si>
  <si>
    <t>KOLAWOLE Safara Oyebanji</t>
  </si>
  <si>
    <t>AMINU Kandi Suleiman</t>
  </si>
  <si>
    <t>AKINTEYE Joseph Olatunde</t>
  </si>
  <si>
    <t>KOLADE Theresa Folashade</t>
  </si>
  <si>
    <t>EGBUNU Sunday Ojimaoto</t>
  </si>
  <si>
    <t>UMAR Garba Gwazawa</t>
  </si>
  <si>
    <t>JUDE-OKEKE Grace Ngozi</t>
  </si>
  <si>
    <t>PRINCE Godfrey Omola Godfrey</t>
  </si>
  <si>
    <t>MODDIBO Hafsat Ibrahim</t>
  </si>
  <si>
    <t>OSSAI Onyeka Peter</t>
  </si>
  <si>
    <t>WAYAS Yarima Fede</t>
  </si>
  <si>
    <t>BAWA Basil</t>
  </si>
  <si>
    <t>ABUBAKAR Manu Yarima</t>
  </si>
  <si>
    <t>SANI Suleiman</t>
  </si>
  <si>
    <t>AMEHOJO Daniel</t>
  </si>
  <si>
    <t>USMAN Comfort Asma’U</t>
  </si>
  <si>
    <t>BUBA Adamu</t>
  </si>
  <si>
    <t>RENA Naanmiap Mathew</t>
  </si>
  <si>
    <t>OMOGBEHIN Laraba Esther</t>
  </si>
  <si>
    <t>BALTAI Yaga Madu</t>
  </si>
  <si>
    <t>UTHMAN Bala Adam</t>
  </si>
  <si>
    <t>TSENONGO Hiam Abancha</t>
  </si>
  <si>
    <t>AHMAD Imrana</t>
  </si>
  <si>
    <t>NICHOLAS Bijimanda Salu</t>
  </si>
  <si>
    <t>NAMO Charity Bako</t>
  </si>
  <si>
    <t>SALAMATU Tanko Almakura</t>
  </si>
  <si>
    <t>AHMAD Ismail Ibrahim</t>
  </si>
  <si>
    <t>GADO Bitrus</t>
  </si>
  <si>
    <t>OPARA Eucharia Ugochi</t>
  </si>
  <si>
    <t>NWEKE Iheoma Pearl</t>
  </si>
  <si>
    <t>INNOCENT Friday Odey</t>
  </si>
  <si>
    <t>KASIM Muhammad Muzzammil</t>
  </si>
  <si>
    <t>YUSUF Abdurrasheed Toyin</t>
  </si>
  <si>
    <t>OLUSEGUN Adeyemo</t>
  </si>
  <si>
    <t>DACHAN Dennis Inusa</t>
  </si>
  <si>
    <t>SANNI Sebastian Obaje</t>
  </si>
  <si>
    <t>SA’AD Saleh Musa</t>
  </si>
  <si>
    <t>OLUMUJI Peter Babalola Adeyemi</t>
  </si>
  <si>
    <t>SALIHU Godwin</t>
  </si>
  <si>
    <t>ALIYU Baba Lawal</t>
  </si>
  <si>
    <t>MICHAELS Rick Tope Buky</t>
  </si>
  <si>
    <t>AL-AMIN Mohammed Sherrif</t>
  </si>
  <si>
    <t>AGUNDU Augustine Chris Chukwudi</t>
  </si>
  <si>
    <t>DIRIYAI Ibrafakumo</t>
  </si>
  <si>
    <t>SURE-OLUFE Bolatito Kudirat</t>
  </si>
  <si>
    <t>ODEY Davipaul Idiege</t>
  </si>
  <si>
    <t>MIMIDO Achakpa</t>
  </si>
  <si>
    <t>PHILIPS Kingsley Noye</t>
  </si>
  <si>
    <t>ODUFEKO Samuel Oyesola</t>
  </si>
  <si>
    <t>FADAIRO-COKERS Olumide Adegboyega</t>
  </si>
  <si>
    <t>MUHAMMED Shaibu</t>
  </si>
  <si>
    <t>OYINLOYE Gabriel Olayinka</t>
  </si>
  <si>
    <t>AGBOOLA Michael</t>
  </si>
  <si>
    <t>MAINA Mohammed Ali</t>
  </si>
  <si>
    <t>ELIJAH Nicholas Msheliza</t>
  </si>
  <si>
    <t>UMARU Felicia Effiom</t>
  </si>
  <si>
    <t>ALIMI Abubakar Etsu</t>
  </si>
  <si>
    <t>UMAR Murtala Sanda</t>
  </si>
  <si>
    <t>ASHINZE Philip Ikechukwu</t>
  </si>
  <si>
    <t>MAURICE Gabriel</t>
  </si>
  <si>
    <t>OKWORI Stephen Obochi</t>
  </si>
  <si>
    <t>AJANI Omolara Aminat</t>
  </si>
  <si>
    <t>AKUBA Friday Francis</t>
  </si>
  <si>
    <t>FAYAMBO Olushola Olalekan</t>
  </si>
  <si>
    <t>OTAKAGU Kenneth Emeka</t>
  </si>
  <si>
    <t>DAODU Akinrinsola Olawole</t>
  </si>
  <si>
    <t>ZAKARI Musa Eladoga</t>
  </si>
  <si>
    <t>BAWA Tyovenda Torkaa</t>
  </si>
  <si>
    <t>UDOH Ubon Humapwa</t>
  </si>
  <si>
    <t>BRIGHT Omoregie</t>
  </si>
  <si>
    <t>AHMED Abdullahi Tijjani</t>
  </si>
  <si>
    <t>CHINDA Samuel</t>
  </si>
  <si>
    <t>AFUZIE Nonye Romeo</t>
  </si>
  <si>
    <t>AKINSANYA Iskilu Ajani</t>
  </si>
  <si>
    <t>FADEYI Oyetunji Vinci</t>
  </si>
  <si>
    <t>AYODELE Sunday Jerome</t>
  </si>
  <si>
    <t>JOSHUA Andrew</t>
  </si>
  <si>
    <t>EMEM Sunday Etuk</t>
  </si>
  <si>
    <t>HALIDU Kasimu</t>
  </si>
  <si>
    <t>AHMAD Nuruddeen Fagge</t>
  </si>
  <si>
    <t>IBOK Paul Asuquo</t>
  </si>
  <si>
    <t>ABBAS Abutu Anthony</t>
  </si>
  <si>
    <t>EWRUDJAKPOR Ojeme Igbereh</t>
  </si>
  <si>
    <t>SHAAPER Paul Tersoo</t>
  </si>
  <si>
    <t>OKPARA Michael Nnachi</t>
  </si>
  <si>
    <t>KPOBARY Ken Giami</t>
  </si>
  <si>
    <t>ANU-OKEKE Maxwell Udochi</t>
  </si>
  <si>
    <t>AWOGBEMI Olarenwaju Petson</t>
  </si>
  <si>
    <t>KAYODE-BECKLEY John Adeniyi</t>
  </si>
  <si>
    <t>MATHIAS Aiyowielen Efeovbokhan</t>
  </si>
  <si>
    <t>TITUS Ayodeji Johnson</t>
  </si>
  <si>
    <t>ADAMU Jeremieh Ephraim</t>
  </si>
  <si>
    <t>ENEJI Ali Patrick</t>
  </si>
  <si>
    <t>SHITTU Hakeem Babatunde</t>
  </si>
  <si>
    <t>MOHAMMED Aminu Bodinga</t>
  </si>
  <si>
    <t>ADEKOLA Nurudeen Olarenwaju</t>
  </si>
  <si>
    <t>ATAMA Rebecca</t>
  </si>
  <si>
    <t>OMEBIJE Samson Omale</t>
  </si>
  <si>
    <t>AGBEJE Inalegwu Omoha</t>
  </si>
  <si>
    <t>ADAGA Mathew Musa</t>
  </si>
  <si>
    <t>ISHAKU Aisha Yusuf</t>
  </si>
  <si>
    <t>BILLE David Urbanus</t>
  </si>
  <si>
    <t>FRANCIS David</t>
  </si>
  <si>
    <t>AHMAD Tukur Muhammad</t>
  </si>
  <si>
    <t>NTUI Medonald Offa Agbor</t>
  </si>
  <si>
    <t>BASHARU Aliyu Oladimeji</t>
  </si>
  <si>
    <t>NICOLAS Rogers Ibe</t>
  </si>
  <si>
    <t>SUNUSI Abubakar</t>
  </si>
  <si>
    <t>USMAN Sani</t>
  </si>
  <si>
    <t>GABRIEL Otu Jerry</t>
  </si>
  <si>
    <t>EFFIONG Ekon Ekpo</t>
  </si>
  <si>
    <t>UMAR Bashir Yaro</t>
  </si>
  <si>
    <t>OLUSEGUN Cyrus Olutayo</t>
  </si>
  <si>
    <t>JOSEPH-IDOWO Olusegun Sunday</t>
  </si>
  <si>
    <t>KELVIN Meyeyin Bala</t>
  </si>
  <si>
    <t>VICTOR Ugboh Stanley</t>
  </si>
  <si>
    <t>BELLO Abdullahi</t>
  </si>
  <si>
    <t>OSATIMEHIN Joshua Wole</t>
  </si>
  <si>
    <t>ADAMU Aminu Muhammad</t>
  </si>
  <si>
    <t>MUSA Halima Lamie</t>
  </si>
  <si>
    <t>ENEOJO Daniel Okutamamako</t>
  </si>
  <si>
    <t>ADAMU Rilwan Auta</t>
  </si>
  <si>
    <t>USMAN David</t>
  </si>
  <si>
    <t>AYUBA Sunday Izge</t>
  </si>
  <si>
    <t>KAUMI Muhammad Alhaji</t>
  </si>
  <si>
    <t>RIKIJI Garba Sanusi</t>
  </si>
  <si>
    <t>DOMINIC Aondona Iornumbe</t>
  </si>
  <si>
    <t>GWOTTSON Dalyop Fom</t>
  </si>
  <si>
    <t>MOHAMMED Idris</t>
  </si>
  <si>
    <t>GIDADO Luqman Abdulrazaq</t>
  </si>
  <si>
    <t>OLAGUNJU Olalekan John</t>
  </si>
  <si>
    <t>UNACHUKWU Ugochukwu Vitus</t>
  </si>
  <si>
    <t>IBIMINAIBIM Mildred Pepple</t>
  </si>
  <si>
    <t>EWEWWIE Emmanuel Isi</t>
  </si>
  <si>
    <t>BEMBA Paul Terlumun</t>
  </si>
  <si>
    <t>DUKE-ABIOLA Zainab Akasoba</t>
  </si>
  <si>
    <t>MAKAMA Danjuma Mazadu</t>
  </si>
  <si>
    <t>ASUQUO Francisca Eyoma</t>
  </si>
  <si>
    <t>OBASI Oyibo Monica</t>
  </si>
  <si>
    <t>ISAH Alhaji Sunusi</t>
  </si>
  <si>
    <t>APAKE Faridah Ladi</t>
  </si>
  <si>
    <t>BADUNG Vivian Dalyop</t>
  </si>
  <si>
    <t>DONATUS Paul</t>
  </si>
  <si>
    <t>MUMONWU Monica Ewelin</t>
  </si>
  <si>
    <t>ENANGAMA Victor Peter</t>
  </si>
  <si>
    <t>GAMBO Adamu Aliyu</t>
  </si>
  <si>
    <t>ERIC Ijiko</t>
  </si>
  <si>
    <t>DARIYEM Naandi Kruslat</t>
  </si>
  <si>
    <t>MICHEAL Vincent Abiodun</t>
  </si>
  <si>
    <t>AJAO Kayode</t>
  </si>
  <si>
    <t>GONGDEN Micah Sunday</t>
  </si>
  <si>
    <t>OMOLE Omotayo Omonele</t>
  </si>
  <si>
    <t>DANJUMA Habiba</t>
  </si>
  <si>
    <t>UZOAGA Glory Akachi</t>
  </si>
  <si>
    <t>FAROUQ Musa Ndamadu</t>
  </si>
  <si>
    <t>AMINU Asambe Dantani</t>
  </si>
  <si>
    <t>SHARIFAH Abdulazeez Hassan</t>
  </si>
  <si>
    <t>AHMAD Nafisatu Tanko</t>
  </si>
  <si>
    <t>MUSA Ganaka Kubi</t>
  </si>
  <si>
    <t>MUSA Salisu Auta</t>
  </si>
  <si>
    <t>SAIDU Yahaya Sabo</t>
  </si>
  <si>
    <t>AUDI Najib Isyaku</t>
  </si>
  <si>
    <t>MAKU Tolulope Omotayo</t>
  </si>
  <si>
    <t>KINGSLEY-OMOGIADE Osagbaroghemwen Sandra</t>
  </si>
  <si>
    <t>SUSWAN Sonia Sewuese</t>
  </si>
  <si>
    <t>NWANYA Agatha Njideka</t>
  </si>
  <si>
    <t>ATANDA Adijat Mounrayo</t>
  </si>
  <si>
    <t>SHEIDU Mamman Ogaza</t>
  </si>
  <si>
    <t>ANAMEJE Paulinus Tobechukwu</t>
  </si>
  <si>
    <t>JAMES Ayodele Kayode</t>
  </si>
  <si>
    <t>TERUNGWA Maakura Isaac</t>
  </si>
  <si>
    <t>EREKOSIMA Tamunotote</t>
  </si>
  <si>
    <t>NNAMANI Fidelia</t>
  </si>
  <si>
    <t>MAKPA Joseph Njako</t>
  </si>
  <si>
    <t>SULEIMAN Bashir Abubakar</t>
  </si>
  <si>
    <t>BAMIRO Olusesan</t>
  </si>
  <si>
    <t>YUNUSA Sadijat Umar</t>
  </si>
  <si>
    <t>IDRIS Ibrahim</t>
  </si>
  <si>
    <t>ABU Oninoyi Salma</t>
  </si>
  <si>
    <t>ABDULSALAM Yahaya</t>
  </si>
  <si>
    <t>SAMBARI Samuel Oga</t>
  </si>
  <si>
    <t>AINA Lawrence Babatunde Olurotimi</t>
  </si>
  <si>
    <t>ISA Abba</t>
  </si>
  <si>
    <t>MENDE Benedict Alkali</t>
  </si>
  <si>
    <t>IIYAWAVWAR Dooduur Vivian</t>
  </si>
  <si>
    <t>ISAAC Shiloba</t>
  </si>
  <si>
    <t>HARUNA Hauwa</t>
  </si>
  <si>
    <t>GUJOR Victor Joel</t>
  </si>
  <si>
    <t>AHILE Lami</t>
  </si>
  <si>
    <t>EZIRE Akpotu Henry</t>
  </si>
  <si>
    <t>WURAOLA Peter Folagbade</t>
  </si>
  <si>
    <t>OBI-KEGUNA Nwakaego</t>
  </si>
  <si>
    <t>UDI Vivien Ozayeka</t>
  </si>
  <si>
    <t>EKPO Ndifreke Effiong</t>
  </si>
  <si>
    <t>MAILAFIYA Abubakar Abdullahi</t>
  </si>
  <si>
    <t>SOLOMON Yakubu</t>
  </si>
  <si>
    <t>NWANDU Anthony Nwaka</t>
  </si>
  <si>
    <t>OLOSAGBE Comfort Bamidele</t>
  </si>
  <si>
    <t>SANUSI Zahra Liman</t>
  </si>
  <si>
    <t>ABDULLAHI Umar Gombe</t>
  </si>
  <si>
    <t>HALIDU Danladi Ibrahim</t>
  </si>
  <si>
    <t>AGABA Agaba Wilson</t>
  </si>
  <si>
    <t>YAHAYA Mohammed Jere</t>
  </si>
  <si>
    <t>MOHAMMED Mazadu Aliyu</t>
  </si>
  <si>
    <t>IBRAHIM Ishaku Wakawa</t>
  </si>
  <si>
    <t>ANIKPE Chinonso Michael</t>
  </si>
  <si>
    <t>ONOJA John Attah</t>
  </si>
  <si>
    <t>ALFA Khalid Alhaji</t>
  </si>
  <si>
    <t>AGBENYO Atumeyi</t>
  </si>
  <si>
    <t>PATRICIA Ajibade Ajoke</t>
  </si>
  <si>
    <t>KAWAI Vincent</t>
  </si>
  <si>
    <t>NKECHINYELU Abana Nkiruka</t>
  </si>
  <si>
    <t>AMINA Eri Hajia</t>
  </si>
  <si>
    <t>NAMASKA Saidu Shehu</t>
  </si>
  <si>
    <t>VERONICA Aimufua Uche</t>
  </si>
  <si>
    <t>SALAMI Olawale Rahman</t>
  </si>
  <si>
    <t>OWOLABI Abbas Aderemi</t>
  </si>
  <si>
    <t>MOHAMMED Lawal Yunusa</t>
  </si>
  <si>
    <t>CHISOM Ohuaka</t>
  </si>
  <si>
    <t>YUSUF Yakubu Suleiman</t>
  </si>
  <si>
    <t>CHRISTIANA Nnanna Adaora</t>
  </si>
  <si>
    <t>GARBA Yakubu</t>
  </si>
  <si>
    <t>ABUBAKAR Ibrahim Danjuma</t>
  </si>
  <si>
    <t>IBRAHIM Ogbere</t>
  </si>
  <si>
    <t>ADELEKE Soliu Adeyemi</t>
  </si>
  <si>
    <t>RABO Ibrahim Osajama</t>
  </si>
  <si>
    <t>EBUKA Asomugha Kingsley</t>
  </si>
  <si>
    <t>JULIUS Izuagbe Onokha Oghiebhade</t>
  </si>
  <si>
    <t>IYIMOGA Hasiya Abdulkareem</t>
  </si>
  <si>
    <t>ABDURRAZAQ Abdulhamid</t>
  </si>
  <si>
    <t>IGONO Marythecla Nnesochi</t>
  </si>
  <si>
    <t>HUSSEINI Umar Yakubu</t>
  </si>
  <si>
    <t>OSHIN Anthony Olugbenga</t>
  </si>
  <si>
    <t>HOP Hop Fidelis</t>
  </si>
  <si>
    <t>OGUNWOLE Olalekan Alabi</t>
  </si>
  <si>
    <t>BAGU Dorothy Wachori</t>
  </si>
  <si>
    <t>ATTAH Monday</t>
  </si>
  <si>
    <t>SHEHU Mohammed</t>
  </si>
  <si>
    <t>ASOGWA Henry Ejiofor</t>
  </si>
  <si>
    <t>ABULU Paul Akhere</t>
  </si>
  <si>
    <t>IBRAHIM Suleiman</t>
  </si>
  <si>
    <t>TANIMU Abubakar Ibrahim</t>
  </si>
  <si>
    <t>SURAJO Aminu Bakori</t>
  </si>
  <si>
    <t>ANENE Angelina Chibuzor</t>
  </si>
  <si>
    <t>HARUNA Halilu Pai</t>
  </si>
  <si>
    <t>JAGA Ayodele Paul</t>
  </si>
  <si>
    <t>EZEKIEL Christopher</t>
  </si>
  <si>
    <t>ALIYU Aminu Mahey</t>
  </si>
  <si>
    <t>OCHOLODADU Amani</t>
  </si>
  <si>
    <t>IBRAHIM Hamisu</t>
  </si>
  <si>
    <t>ODIMA-OJOH Micheal Omedomero</t>
  </si>
  <si>
    <t>OCHAIUGBOJOIDE Mohammed Ibrahim</t>
  </si>
  <si>
    <t>JENNIFER Ikalumhe Odufua</t>
  </si>
  <si>
    <t>NWAOJEI Felicitas Amaka</t>
  </si>
  <si>
    <t>DAYIL Lawrence Yilson</t>
  </si>
  <si>
    <t>SULE Emmanuel Zubairu</t>
  </si>
  <si>
    <t>AKINOLA Afolabi Akinyode</t>
  </si>
  <si>
    <t>UMAR Abdul</t>
  </si>
  <si>
    <t>ELOGUN Samson</t>
  </si>
  <si>
    <t>NYIKWAGH Elijah</t>
  </si>
  <si>
    <t>ANEKE Ikechukwu Kingsley</t>
  </si>
  <si>
    <t>KENDE-ORJIME Christiana</t>
  </si>
  <si>
    <t>IDIKA Kalu</t>
  </si>
  <si>
    <t>JAMILU Usman Yasin</t>
  </si>
  <si>
    <t>KOLAJO Adeyinka Solomon</t>
  </si>
  <si>
    <t>ESTHER Williams Emoshokeme</t>
  </si>
  <si>
    <t>ELEAS Eduga Kingsley</t>
  </si>
  <si>
    <t>IBIKUNLE Adebola Lukman</t>
  </si>
  <si>
    <t>GEORGE Hadiza Lami</t>
  </si>
  <si>
    <t>BEN-CHIOBI Ifechukwu Adaolisa</t>
  </si>
  <si>
    <t>BUBA Halima</t>
  </si>
  <si>
    <t>AGBO Ii Ahmed Otaki</t>
  </si>
  <si>
    <t>SULEMAN Anesu Muhammed</t>
  </si>
  <si>
    <t>ADESIDA Emmanuel Babafemi</t>
  </si>
  <si>
    <t>OKWARAH Nwadike Hilary Joe</t>
  </si>
  <si>
    <t>AGBUL Aondolumun Philip</t>
  </si>
  <si>
    <t>MUKHTAR Jamil Tutare</t>
  </si>
  <si>
    <t>AIYETAN Adenike</t>
  </si>
  <si>
    <t>KWABE Usahya</t>
  </si>
  <si>
    <t>ABDULLAHI Suleiman Mohammed</t>
  </si>
  <si>
    <t>MUHAMMAD Hauwa Sumaila</t>
  </si>
  <si>
    <t>WAYAS Pam Kim Gary</t>
  </si>
  <si>
    <t>OGUNWALE Adenrele Nurudeen</t>
  </si>
  <si>
    <t>ONOJA Amani Abel</t>
  </si>
  <si>
    <t>ESENOGHO John Ashley Edirin</t>
  </si>
  <si>
    <t>USMAN Liman Hafsat</t>
  </si>
  <si>
    <t>SULEIMAN Abdul Yazeed</t>
  </si>
  <si>
    <t>BAYERO Abdulqadir</t>
  </si>
  <si>
    <t>BAKO Abubakar Haruna</t>
  </si>
  <si>
    <t>BAMIDELE Abiodun Saliu</t>
  </si>
  <si>
    <t>SANI Ismaila Hassan</t>
  </si>
  <si>
    <t>SULEIMAN Paulina</t>
  </si>
  <si>
    <t>ABIODUN Mufutau Jimoh</t>
  </si>
  <si>
    <t>FRANCIS Amadi Juliet Chiamaka</t>
  </si>
  <si>
    <t>AHMAD Abdullahi Zubairu</t>
  </si>
  <si>
    <t>EZEA Rita Chinyere</t>
  </si>
  <si>
    <t>OKWUOSA-DANIELS Nkechi Evelyn</t>
  </si>
  <si>
    <t>ONEKUTU Jonathan</t>
  </si>
  <si>
    <t>IBRAHIM Abubakar Abba</t>
  </si>
  <si>
    <t>OKPARA Raymond Ogbonnaya</t>
  </si>
  <si>
    <t>OSU Jemimah Anna</t>
  </si>
  <si>
    <t>JATAU Stephen Nancwat</t>
  </si>
  <si>
    <t>AJAYI Mathew Itopa</t>
  </si>
  <si>
    <t>AKOR Emmanuel</t>
  </si>
  <si>
    <t>ONYEMA Emeka Franklin</t>
  </si>
  <si>
    <t>MAMAN Bello Binta Rukayyat</t>
  </si>
  <si>
    <t>AKULE Simon Terlumun</t>
  </si>
  <si>
    <t>DETSO Aondona Geoffrey</t>
  </si>
  <si>
    <t>RAMALLAN Hadiza Jummai</t>
  </si>
  <si>
    <t>ONIMODE Bandele Abdullahi</t>
  </si>
  <si>
    <t>TIJJANI Shamsiyyah</t>
  </si>
  <si>
    <t>ANJOLAOLUWA Omolara Oguntokun</t>
  </si>
  <si>
    <t>OCHE Mathias</t>
  </si>
  <si>
    <t>NYAM Mark Markus</t>
  </si>
  <si>
    <t>SANI Ramadan Ibrahim</t>
  </si>
  <si>
    <t>OPEGA Patience Mabe</t>
  </si>
  <si>
    <t>BASSEY Regina Innocent</t>
  </si>
  <si>
    <t>EMMANUEL Patience Silas</t>
  </si>
  <si>
    <t>MAIKANO Gregory</t>
  </si>
  <si>
    <t>POLIT Caleb Bitrus</t>
  </si>
  <si>
    <t>UMAR Zubaida</t>
  </si>
  <si>
    <t>ABAH Odiba Paul</t>
  </si>
  <si>
    <t>ABDULSALAM Tijani Eromi</t>
  </si>
  <si>
    <t>SULE Toma Galadima</t>
  </si>
  <si>
    <t>OGUNDIPE Taiwo Olaleye</t>
  </si>
  <si>
    <t>AYAKA Dorcas Oyu</t>
  </si>
  <si>
    <t>MAYOMI Ogunmuyiwa</t>
  </si>
  <si>
    <t>DANLADI Christie Boro</t>
  </si>
  <si>
    <t>BOMAN Esther Yalien</t>
  </si>
  <si>
    <t>ADUKWA Ishaya Raphael</t>
  </si>
  <si>
    <t>OGBODO Loveth Nkeiruka</t>
  </si>
  <si>
    <t>FELICITY Ijoga</t>
  </si>
  <si>
    <t>ONWUKA Chinomso Elizabeth</t>
  </si>
  <si>
    <t>GEORGE Adikwu</t>
  </si>
  <si>
    <t>KHAMIS Ibrahim Hamza</t>
  </si>
  <si>
    <t>DINYO Taiwo Shadrach</t>
  </si>
  <si>
    <t>CLEMENT Inobeme</t>
  </si>
  <si>
    <t>ABDULLAHI Hassan</t>
  </si>
  <si>
    <t>NJOKU Nkemakolam Christopher</t>
  </si>
  <si>
    <t>OBEN Daniel</t>
  </si>
  <si>
    <t>ADAMU Zakari Umar</t>
  </si>
  <si>
    <t>ABUBAKAR Umar</t>
  </si>
  <si>
    <t>BELLO Anas Kurya</t>
  </si>
  <si>
    <t>SABO Asokai Samson</t>
  </si>
  <si>
    <t>MCDANIEL Moses Jikka</t>
  </si>
  <si>
    <t>RUBAINU Calvin Thaanda</t>
  </si>
  <si>
    <t>CHIMARAH Dauda Wangi</t>
  </si>
  <si>
    <t>EREZIH Dickson Obamere</t>
  </si>
  <si>
    <t>KONTAGORA Mohammed Ahmed</t>
  </si>
  <si>
    <t>IJEH Nnamdi Philip</t>
  </si>
  <si>
    <t>ABAH Veronica Attama</t>
  </si>
  <si>
    <t>BAPPAYOA Mamman</t>
  </si>
  <si>
    <t>OSAJI Joel Onyisi</t>
  </si>
  <si>
    <t>EMMANUEL Numai Josephine</t>
  </si>
  <si>
    <t>JOSEPH Abaje Ataguba</t>
  </si>
  <si>
    <t>ISA Muhammad Hassan</t>
  </si>
  <si>
    <t>ALI Nuhu Kumo</t>
  </si>
  <si>
    <t>ALIYU Faisal Rafindadi</t>
  </si>
  <si>
    <t>MAHMOOD Abdulrahaman Yakub</t>
  </si>
  <si>
    <t>AGBU Larai Bala</t>
  </si>
  <si>
    <t>SANMORI Mumeen Adekunle</t>
  </si>
  <si>
    <t>EGBULEFU Chidinma Sylvia</t>
  </si>
  <si>
    <t>AGBOR Richard Ogar</t>
  </si>
  <si>
    <t>YANGA Mary James Peter</t>
  </si>
  <si>
    <t>BAWURO Abdulmumini Manga</t>
  </si>
  <si>
    <t>ISSA Abubakar</t>
  </si>
  <si>
    <t>ZUBAIR Abubakar Mariam</t>
  </si>
  <si>
    <t>MUBARAKA Tahir Usman</t>
  </si>
  <si>
    <t>OLAMIDE Tolu Adesoro</t>
  </si>
  <si>
    <t>MOHAMMED Bashir Saidu</t>
  </si>
  <si>
    <t>MAHARAZU Munir Kubau</t>
  </si>
  <si>
    <t>DANGOT Godfrey Gufom</t>
  </si>
  <si>
    <t>YUSUF Gazali Kalli</t>
  </si>
  <si>
    <t>DANSULEIMAN Idris</t>
  </si>
  <si>
    <t>OGBE Joseph Ojee</t>
  </si>
  <si>
    <t>ONJEH Innocent Owoicho</t>
  </si>
  <si>
    <t>SHUAIBU Ibrahim Lamba</t>
  </si>
  <si>
    <t>HARUNA Yahaya Ozegya</t>
  </si>
  <si>
    <t>KUTSE Jerry Zakariya</t>
  </si>
  <si>
    <t>SANI Maryam Kangiwa</t>
  </si>
  <si>
    <t>ABIOLA Tehila Ogunniyi</t>
  </si>
  <si>
    <t>TYOKUU Terfa</t>
  </si>
  <si>
    <t>HUSSAINI Aliyu Rahmat</t>
  </si>
  <si>
    <t>TANIMU Muhammad Sani</t>
  </si>
  <si>
    <t>HARUNA Ali-Gombe</t>
  </si>
  <si>
    <t>BADAMASI Mohd Ndako</t>
  </si>
  <si>
    <t>SEIDU Suleiman Mohd</t>
  </si>
  <si>
    <t>OWUDA Lamidi Rashida</t>
  </si>
  <si>
    <t>MOHAMMED Abdullahi Samaila</t>
  </si>
  <si>
    <t>SEKYEN Yakubu Dogari</t>
  </si>
  <si>
    <t>DAWAM Samuel Naansuan</t>
  </si>
  <si>
    <t>UMAR Shamsiyyah</t>
  </si>
  <si>
    <t>OGBOLE Ahmedu Frank</t>
  </si>
  <si>
    <t>DAHIRU Musa Gobe</t>
  </si>
  <si>
    <t>USMAN Adinoyi Abdulmumeen</t>
  </si>
  <si>
    <t>ATAMA Friday</t>
  </si>
  <si>
    <t>DANIEL Chigozie Okonkwo</t>
  </si>
  <si>
    <t>MOSAKU Adewale Lukemon</t>
  </si>
  <si>
    <t>SUNDAY Ibe</t>
  </si>
  <si>
    <t>OKPANACHI John Ugbede</t>
  </si>
  <si>
    <t>ADEKOYA Babashola Samuel</t>
  </si>
  <si>
    <t>ADEDIRAN Samson Adetokunbo</t>
  </si>
  <si>
    <t>OGBUKE Olububechukwu</t>
  </si>
  <si>
    <t>BAMIDELE Emmanuel Oluwagbamila</t>
  </si>
  <si>
    <t>ZAINAB Aliyu</t>
  </si>
  <si>
    <t>BOLAJOKO Abdulwaliy Adebusola</t>
  </si>
  <si>
    <t>MARY E. Balagbogbo Gowon</t>
  </si>
  <si>
    <t>ISA Shehu Liman</t>
  </si>
  <si>
    <t>ABDULKARIM Marshal Bello</t>
  </si>
  <si>
    <t>JOSHUA Musa Ayiwulu</t>
  </si>
  <si>
    <t>RICHARD Olokodana Omotayo</t>
  </si>
  <si>
    <t>OGBOLE Ibrahim Ogu</t>
  </si>
  <si>
    <t>USMAN Kaitafi Ahmed</t>
  </si>
  <si>
    <t>OTHMAN Yakubu Admu</t>
  </si>
  <si>
    <t>SALEH Rabiu Beh</t>
  </si>
  <si>
    <t>KONOBE Pwahusoko</t>
  </si>
  <si>
    <t>TAHIR Muhammed</t>
  </si>
  <si>
    <t>ANIOKEMARVROSE Chinelo</t>
  </si>
  <si>
    <t>NGAHA Chukwuma</t>
  </si>
  <si>
    <t>LAWAL Abdulhamid</t>
  </si>
  <si>
    <t>UBALE Abdulkadir</t>
  </si>
  <si>
    <t>MOHAMMED Lawal Ibrahim</t>
  </si>
  <si>
    <t>AKOR Sunday Danladi</t>
  </si>
  <si>
    <t>AHMED Gloria Kudi</t>
  </si>
  <si>
    <t>YAHAYA Mohammed Masaga</t>
  </si>
  <si>
    <t>KUKOYI Olufemi</t>
  </si>
  <si>
    <t>AHMED Hamza Ganaga</t>
  </si>
  <si>
    <t>AUDU Emmanuel Sunday</t>
  </si>
  <si>
    <t>AGAMA Godwin Odey</t>
  </si>
  <si>
    <t>NIMNAN Dirkat Langnim</t>
  </si>
  <si>
    <t>IDOKO Martins Sunday</t>
  </si>
  <si>
    <t>UDE John Ali</t>
  </si>
  <si>
    <t>JOHN Ilodu Ngbede</t>
  </si>
  <si>
    <t>ALEJE Godwin Ogbe</t>
  </si>
  <si>
    <t>MUGU Joyce Yakandiyi</t>
  </si>
  <si>
    <t>ISHAKA Fatima</t>
  </si>
  <si>
    <t>LAWAL Safina Abdullahi</t>
  </si>
  <si>
    <t>KADIRI Ntikame</t>
  </si>
  <si>
    <t>UTAAN Terhide Conrad</t>
  </si>
  <si>
    <t>ODEY David Amajama</t>
  </si>
  <si>
    <t>DAN’ASABE Shagari</t>
  </si>
  <si>
    <t>MANI Dangarma Aminu</t>
  </si>
  <si>
    <t>PHILIP Bulmen Yakub</t>
  </si>
  <si>
    <t>ADENIYI Adegoke</t>
  </si>
  <si>
    <t>JACINTA Asetubobe O.</t>
  </si>
  <si>
    <t>SANI M. Gadzama</t>
  </si>
  <si>
    <t>HUSSAINI Fatima Y.</t>
  </si>
  <si>
    <t>DALIS Friday Williams</t>
  </si>
  <si>
    <t>HAMZA Sani Hamidu</t>
  </si>
  <si>
    <t>OKONKWO Godwin C.</t>
  </si>
  <si>
    <t>EFFANGA Itohowo O.</t>
  </si>
  <si>
    <t>LAWAL Khadija A.</t>
  </si>
  <si>
    <t>CHRISTIANA Ikwueme</t>
  </si>
  <si>
    <t>SALISU Usman Adamu</t>
  </si>
  <si>
    <t>ANIGALA Jane</t>
  </si>
  <si>
    <t>JAMES Aondoaka Yol</t>
  </si>
  <si>
    <t>MADU Chimaoge Alexius</t>
  </si>
  <si>
    <t>IVO Henry Chibueze</t>
  </si>
  <si>
    <t>DUNG David Rwang</t>
  </si>
  <si>
    <t>AMEH Monday Akogwu</t>
  </si>
  <si>
    <t>KURANGA Rasheed Abiodun</t>
  </si>
  <si>
    <t>JIGO Dagami Michael</t>
  </si>
  <si>
    <t>OTARO Oludayo Tokunbo</t>
  </si>
  <si>
    <t>CHIRAH Martins Tertsea</t>
  </si>
  <si>
    <t>ENI Rosemary Arikpo</t>
  </si>
  <si>
    <t>ALHASSAN Habiba Aliyu</t>
  </si>
  <si>
    <t>SULE Endurance Atama</t>
  </si>
  <si>
    <t>UMAR Ibrahim Nasamu</t>
  </si>
  <si>
    <t>USMAN Aliyu Dogara</t>
  </si>
  <si>
    <t>ABDULKAREEM Abdullazeez</t>
  </si>
  <si>
    <t>NASIB Abdulhamid Ismail</t>
  </si>
  <si>
    <t>SHAMSUDEEN Usman Imam</t>
  </si>
  <si>
    <t>AUWAL Saleh Abubakar</t>
  </si>
  <si>
    <t>MUHAMMAD Nura Inuwa</t>
  </si>
  <si>
    <t>AGUMA Umar Destiny</t>
  </si>
  <si>
    <t>DANLADI Gaius Kalma</t>
  </si>
  <si>
    <t>TRENG Tongriang Urbanus</t>
  </si>
  <si>
    <t>MEMBER Onwe Margaret</t>
  </si>
  <si>
    <t>TABITHA Afanya Jwalshik</t>
  </si>
  <si>
    <t>TAIWO-OBALONYE Juliana</t>
  </si>
  <si>
    <t>OFFIONG Adie Vanessa</t>
  </si>
  <si>
    <t>BASSEY Abaloke David</t>
  </si>
  <si>
    <t>APINE Doosuur Patience</t>
  </si>
  <si>
    <t>AGIRIGA Onyinye Gift</t>
  </si>
  <si>
    <t>AGADA Roselyn Ogwa</t>
  </si>
  <si>
    <t>ZUMUNTA Zakiyah Usman</t>
  </si>
  <si>
    <t>ONCHONO Emmanuel Adakwu</t>
  </si>
  <si>
    <t>UZORIGWE Juliet Ogonnaya</t>
  </si>
  <si>
    <t>ABBAH Ako Chubiyojo</t>
  </si>
  <si>
    <t>SULAIMAN Muhammad Sulaiman</t>
  </si>
  <si>
    <t>MARK Itsibor</t>
  </si>
  <si>
    <t>MAKKA Asabe Fiyidi</t>
  </si>
  <si>
    <t>KADIRI Naomi Nsirebwa</t>
  </si>
  <si>
    <t>EMEH Deborah Chiamaka</t>
  </si>
  <si>
    <t>HARUNA Nanlop Samuel</t>
  </si>
  <si>
    <t>IJAH Alfred</t>
  </si>
  <si>
    <t>ONYEKWULUJE Chinwe</t>
  </si>
  <si>
    <t>IDI Nasiru</t>
  </si>
  <si>
    <t>JOSEPH Lydia Chinaemerem</t>
  </si>
  <si>
    <t>ANZAKU Godwin</t>
  </si>
  <si>
    <t>ADEBAYO Mayowa</t>
  </si>
  <si>
    <t>ABU Judith</t>
  </si>
  <si>
    <t>NTA Agnes Dominic</t>
  </si>
  <si>
    <t>EZE Eze Ogali</t>
  </si>
  <si>
    <t>ODUBENA Ibrahim Adedamola</t>
  </si>
  <si>
    <t>AGADA Abuh Theophilus</t>
  </si>
  <si>
    <t>JOSHUA Adams</t>
  </si>
  <si>
    <t>TAIDI Ase Kaka</t>
  </si>
  <si>
    <t>MOHAMMED Amina</t>
  </si>
  <si>
    <t>UMAR Umar Ka’O’Je</t>
  </si>
  <si>
    <t>TYONYION Terdoo Joseph</t>
  </si>
  <si>
    <t>AJAGUN Mercy Yetu</t>
  </si>
  <si>
    <t>OKEKE Obiageli Peace</t>
  </si>
  <si>
    <t>TANKO Binta Fatima</t>
  </si>
  <si>
    <t>IDDU Tanko Jesse</t>
  </si>
  <si>
    <t>FALODUN Bolanle Funmilayo</t>
  </si>
  <si>
    <t>HAMZA Muhammad Doma</t>
  </si>
  <si>
    <t>MU’AZU Abdulkadir Kuso</t>
  </si>
  <si>
    <t>ISA Maryam Kana</t>
  </si>
  <si>
    <t>ALIYU Abdullahi Tashas</t>
  </si>
  <si>
    <t>YAHAYA Hafsat Inusa</t>
  </si>
  <si>
    <t>MUNLIP Faith Philip</t>
  </si>
  <si>
    <t>KALYAT Jennifer Suku</t>
  </si>
  <si>
    <t>ABDULLAHI Alhaji Sani</t>
  </si>
  <si>
    <t>YERIMA Obedience David</t>
  </si>
  <si>
    <t>ABUBAKAR Saliu Agarawu</t>
  </si>
  <si>
    <t>ABDULLAHI Hauwa Shaba</t>
  </si>
  <si>
    <t>GUT Haziel Audu</t>
  </si>
  <si>
    <t>SUBAH Comfort Clemence</t>
  </si>
  <si>
    <t>AMEH Daniel</t>
  </si>
  <si>
    <t>OGULEWE Modestus Obioma</t>
  </si>
  <si>
    <t>OTORI Daniel Itopa</t>
  </si>
  <si>
    <t>CHORIO Alheri Philip</t>
  </si>
  <si>
    <t>YOHANA Titus</t>
  </si>
  <si>
    <t>TSENYIL Gwamment Isaac</t>
  </si>
  <si>
    <t>ADETUNJI Oki</t>
  </si>
  <si>
    <t>YUSUF Grace Kpalo</t>
  </si>
  <si>
    <t>MAIGARI Yahaya Safiya</t>
  </si>
  <si>
    <t>SALIHU Bala Magaji</t>
  </si>
  <si>
    <t>YAKUBU Mariam Musa</t>
  </si>
  <si>
    <t>ABDULLAHI Safiya Uba</t>
  </si>
  <si>
    <t>NASIR Hafsat Musa</t>
  </si>
  <si>
    <t>ISHAKA Bala Ishaka</t>
  </si>
  <si>
    <t>YAKUBU Usman Bashir</t>
  </si>
  <si>
    <t>MUHAMMAD Hamamatu Adam</t>
  </si>
  <si>
    <t>SHUAIBU Hafsat</t>
  </si>
  <si>
    <t>ADEWALE Florence</t>
  </si>
  <si>
    <t>ABEL Maureen</t>
  </si>
  <si>
    <t>OLOIDI Esther</t>
  </si>
  <si>
    <t>GABRIEL Juliana</t>
  </si>
  <si>
    <t>AKURE Terhemen</t>
  </si>
  <si>
    <t>EMMANUEL Grace</t>
  </si>
  <si>
    <t>GBIR Angela Mrsurshima</t>
  </si>
  <si>
    <t>OLUGBAMI Bolaji Adesola</t>
  </si>
  <si>
    <t>HENRY Kwasu</t>
  </si>
  <si>
    <t>BULUS Winifred Caleb</t>
  </si>
  <si>
    <t>OGBANJE Simon Godfrey</t>
  </si>
  <si>
    <t>OGBANJE Elaigwu Edwin</t>
  </si>
  <si>
    <t>MONDAY Monday Osop</t>
  </si>
  <si>
    <t>IORSEMBER Ephraim Iorfa</t>
  </si>
  <si>
    <t>AYA Grace Aheovye</t>
  </si>
  <si>
    <t>MPANDEGA Polycarp Iam</t>
  </si>
  <si>
    <t>ADAMU Ibrahim Isma’Il</t>
  </si>
  <si>
    <t>ABDULRAUF Fauziyat</t>
  </si>
  <si>
    <t>ABDULLAHI Mohammed Tikwa</t>
  </si>
  <si>
    <t>DANIEL Ameh-Kate</t>
  </si>
  <si>
    <t>TSETSI Monday Danladi</t>
  </si>
  <si>
    <t>OKPALA Nzube Vivian</t>
  </si>
  <si>
    <t>OKUNWAYE Anigah Hilda</t>
  </si>
  <si>
    <t>YAKUBU Aisha Anja</t>
  </si>
  <si>
    <t>MAYANGE Sewueae Miriam</t>
  </si>
  <si>
    <t>AKHIGBE Omoye Mary</t>
  </si>
  <si>
    <t>NANLE Patience Kyurmun</t>
  </si>
  <si>
    <t>GADO Joy Helen</t>
  </si>
  <si>
    <t>FARA Ladi</t>
  </si>
  <si>
    <t>JOSEPH Yakubu</t>
  </si>
  <si>
    <t>OLAYELE Olusola</t>
  </si>
  <si>
    <t>SALIHU Abdullahi Galle</t>
  </si>
  <si>
    <t>AZATI Catherine Kumawuese</t>
  </si>
  <si>
    <t>MARK Gloria Lamishi</t>
  </si>
  <si>
    <t>OCHENEHI Ocheme Dominic</t>
  </si>
  <si>
    <t>IKECHUKWU Raph Izuora</t>
  </si>
  <si>
    <t>AKOR Mary Onyeje</t>
  </si>
  <si>
    <t>ONWUNEME Regina Godwin</t>
  </si>
  <si>
    <t>ADAMS Douglas Enoch</t>
  </si>
  <si>
    <t>ANTHONIA Chinenye Nwokorie</t>
  </si>
  <si>
    <t>OLATUNJI Oluwaseun Suleiman</t>
  </si>
  <si>
    <t>SANI Abdulrashid Salisu</t>
  </si>
  <si>
    <t>BABATUNDE Gbenga Abiodun</t>
  </si>
  <si>
    <t>OKEZIE Nneoma Elizabeth</t>
  </si>
  <si>
    <t>OLATUNJI Esther Oluwambenfunmi</t>
  </si>
  <si>
    <t>HUDU Balira Musa</t>
  </si>
  <si>
    <t>NAOMI Ali Burga</t>
  </si>
  <si>
    <t>EKPO Egya Charity</t>
  </si>
  <si>
    <t>MUHAMMED Adamu</t>
  </si>
  <si>
    <t>SULEIMAN Adamu</t>
  </si>
  <si>
    <t>OLUWAKEMI Azaki</t>
  </si>
  <si>
    <t>GRACE Iliya</t>
  </si>
  <si>
    <t>ADEDOKUN Elizabeth Oluwasola</t>
  </si>
  <si>
    <t>AHMAD Haruna Abdulmumini</t>
  </si>
  <si>
    <t>NYANGO Samuel Boyi</t>
  </si>
  <si>
    <t>ONAZI Kate Ene</t>
  </si>
  <si>
    <t>SHUAIBU Muhammed Usman</t>
  </si>
  <si>
    <t>CHOJI Elizabeth Gwowi</t>
  </si>
  <si>
    <t>ODEH Rebecca</t>
  </si>
  <si>
    <t>ALIYU Zulaihat Bale</t>
  </si>
  <si>
    <t>OFFOR Fidelia</t>
  </si>
  <si>
    <t>MARYAM Kasim</t>
  </si>
  <si>
    <t>ELIZABETH Chris Diomah</t>
  </si>
  <si>
    <t>UGWUJA Caroline Chinasa</t>
  </si>
  <si>
    <t>TAIYE Temitope Odusanwa</t>
  </si>
  <si>
    <t>OKWAMUEDO George Oruno</t>
  </si>
  <si>
    <t>ADEMU Karim</t>
  </si>
  <si>
    <t>MARY Ashiku Audu</t>
  </si>
  <si>
    <t>SANMORI Eunice Oluwatosin</t>
  </si>
  <si>
    <t>MGBEAHURUIKE Theresa Amara</t>
  </si>
  <si>
    <t>YAHAYA Hauwakulu Usman</t>
  </si>
  <si>
    <t>BAKO Jamila Shuaibu</t>
  </si>
  <si>
    <t>HASSIYA Yakubu</t>
  </si>
  <si>
    <t>MATHIAS Otene Benjamin</t>
  </si>
  <si>
    <t>MARYAM Umar Gwandu</t>
  </si>
  <si>
    <t>IBRAHIM Magaji Musa</t>
  </si>
  <si>
    <t>OSE Ovoke</t>
  </si>
  <si>
    <t>ADIKWU Treasure Patience</t>
  </si>
  <si>
    <t>AISHA Salisu Ingawa</t>
  </si>
  <si>
    <t>ALIYU Saadatu Haruna</t>
  </si>
  <si>
    <t>ERIC Bazakore</t>
  </si>
  <si>
    <t>AHMAD Tijjani Yusuf</t>
  </si>
  <si>
    <t>ISHAYA Titus</t>
  </si>
  <si>
    <t>SALIU Awawu Omoronanorona</t>
  </si>
  <si>
    <t>PATIENCE Ibrahim Sarki</t>
  </si>
  <si>
    <t>PETER Simon Persist</t>
  </si>
  <si>
    <t>ADEWALE Bakare</t>
  </si>
  <si>
    <t>ONYEKE Iyojo Christiana</t>
  </si>
  <si>
    <t>ADAMA Rita Fatima</t>
  </si>
  <si>
    <t>ITOJE Margret Yetunde</t>
  </si>
  <si>
    <t>KELECHI Stephen Amadi</t>
  </si>
  <si>
    <t>ISHAYA Christiana</t>
  </si>
  <si>
    <t>USANG Agnes James</t>
  </si>
  <si>
    <t>FLORENCE Joseph</t>
  </si>
  <si>
    <t>EKWEBELAM Augusta Chiaka</t>
  </si>
  <si>
    <t>UZOUKWU Chinedu Remiguis</t>
  </si>
  <si>
    <t>BELLO Omobonlanle Bosede</t>
  </si>
  <si>
    <t>OLANIRAN Ponmile Adebola</t>
  </si>
  <si>
    <t>OGWIME John Azegbobor</t>
  </si>
  <si>
    <t>OLALOWO Aminat Adunola</t>
  </si>
  <si>
    <t>AMADI Amarachi Chinemerem</t>
  </si>
  <si>
    <t>ILIYA Mercy</t>
  </si>
  <si>
    <t>AJISEGIRI Stella Bosede</t>
  </si>
  <si>
    <t>ODUNIYI Oluwaseun Omotola</t>
  </si>
  <si>
    <t>CHINEKE Lovina Nkem</t>
  </si>
  <si>
    <t>IULUN Tine Michael</t>
  </si>
  <si>
    <t>MUSA Hajara</t>
  </si>
  <si>
    <t>SHUAIBU Sani</t>
  </si>
  <si>
    <t>ERIREFE Celestine Ureigho</t>
  </si>
  <si>
    <t>EJIBUNU Funmilayo Falilat</t>
  </si>
  <si>
    <t>OSUJI Caroline Onyiyeche</t>
  </si>
  <si>
    <t>ODIA Ebele Ernestina</t>
  </si>
  <si>
    <t>ABEH Francis</t>
  </si>
  <si>
    <t>WOFAI Mbey-Ojong Lekam</t>
  </si>
  <si>
    <t>ADAMU Emmanuel</t>
  </si>
  <si>
    <t>MU’AZU Mansur</t>
  </si>
  <si>
    <t>OGBUDU Stephen Ahowye</t>
  </si>
  <si>
    <t>DAFUR Nankiling Haruna</t>
  </si>
  <si>
    <t>OKANME Rose Obianuju</t>
  </si>
  <si>
    <t>UMAR Fati Usman</t>
  </si>
  <si>
    <t>DINATU Audu</t>
  </si>
  <si>
    <t>BALLE Shakshi Iliya</t>
  </si>
  <si>
    <t>KADAH Victoria Yunusa</t>
  </si>
  <si>
    <t>SUNDAY Yakubu</t>
  </si>
  <si>
    <t>ODOH Vincent</t>
  </si>
  <si>
    <t>KELECHI Adanna Racheal</t>
  </si>
  <si>
    <t>OGUEJIOFOR Gloria Ogechukwu</t>
  </si>
  <si>
    <t>ODIGIE Magdalene Akwekegbe</t>
  </si>
  <si>
    <t>AWATAI Sa’Adatu Bala</t>
  </si>
  <si>
    <t>EYA Danladi Okwonu</t>
  </si>
  <si>
    <t>DAVID Eunice</t>
  </si>
  <si>
    <t>UMUKORO Maro</t>
  </si>
  <si>
    <t>KANTONG Maria Moses</t>
  </si>
  <si>
    <t>ONAH Mohammed Talata</t>
  </si>
  <si>
    <t>NIMFEL Nanbyen</t>
  </si>
  <si>
    <t>JESSA Josephine Anyinda</t>
  </si>
  <si>
    <t>QUADRI Risikat Oluwakemi</t>
  </si>
  <si>
    <t>NDIP Grace Samaila</t>
  </si>
  <si>
    <t>UGW Loveth Nwanneka</t>
  </si>
  <si>
    <t>OMAKU Sixtus Osogbe</t>
  </si>
  <si>
    <t>BULUS Ruth</t>
  </si>
  <si>
    <t>OBIEKEZIE Smart Obianuju</t>
  </si>
  <si>
    <t>MUBARAQ Halima Bukola</t>
  </si>
  <si>
    <t>OSEDE Dantani</t>
  </si>
  <si>
    <t>JOEL Helen Maikasuwa</t>
  </si>
  <si>
    <t>SAMUEL Hannatu</t>
  </si>
  <si>
    <t>OWUNA Hauwa Esther</t>
  </si>
  <si>
    <t>YUNUSA Ramatu</t>
  </si>
  <si>
    <t>AYEME Panda Lois</t>
  </si>
  <si>
    <t>EGWA Maryam Ishaya</t>
  </si>
  <si>
    <t>RITA Bongnmi Menchak</t>
  </si>
  <si>
    <t>EMMANUEL Remi Olukemi</t>
  </si>
  <si>
    <t>FESON Grace Fanuila</t>
  </si>
  <si>
    <t>KESIKI Wilfred William</t>
  </si>
  <si>
    <t>AHMED Samaila</t>
  </si>
  <si>
    <t>AFFI Agnes J</t>
  </si>
  <si>
    <t>LADAN Salamatu</t>
  </si>
  <si>
    <t>EZEDI Mary Obi</t>
  </si>
  <si>
    <t>AGOMO John Kemdirim</t>
  </si>
  <si>
    <t>ONCHE Boniface Ochegabi</t>
  </si>
  <si>
    <t>MUHAMMAD Yahaya Tahir</t>
  </si>
  <si>
    <t>ONUH Benjamin Aduojo</t>
  </si>
  <si>
    <t>AYAKAN John Shu’Aibu</t>
  </si>
  <si>
    <t>UMAR Adamu</t>
  </si>
  <si>
    <t>ODEY Richard Ajoma</t>
  </si>
  <si>
    <t>MARTHA Jeremiah Abbo</t>
  </si>
  <si>
    <t>UMBUGU Joel Alhaji</t>
  </si>
  <si>
    <t>JAMES Afiniki Phoebe</t>
  </si>
  <si>
    <t>OCHEPO John Osewu</t>
  </si>
  <si>
    <t>OHIKHUEME Sarah Omolola</t>
  </si>
  <si>
    <t>ADIKWU John Idoko</t>
  </si>
  <si>
    <t>CHIMAOBI Ebisike Ijeoma</t>
  </si>
  <si>
    <t>UWAH Efefiong Uwah</t>
  </si>
  <si>
    <t>OKWO Felicia Judith Afiegu</t>
  </si>
  <si>
    <t>SALISU Abdulmalik Isah</t>
  </si>
  <si>
    <t>KADIRI James Osa</t>
  </si>
  <si>
    <t>OMENE Rachael</t>
  </si>
  <si>
    <t>EZE Godspower Odinaka</t>
  </si>
  <si>
    <t>ABDULSALAM Khadijah Yunus</t>
  </si>
  <si>
    <t>DAUDA Adamu</t>
  </si>
  <si>
    <t>USMAN Sadanu</t>
  </si>
  <si>
    <t>OMAYE Odoma</t>
  </si>
  <si>
    <t>MUHAMMAD Hassan Umar</t>
  </si>
  <si>
    <t>OKLOBIA Patrick</t>
  </si>
  <si>
    <t>UMAR Aishat</t>
  </si>
  <si>
    <t>ABDULLAHI Mustapha Ubandoma</t>
  </si>
  <si>
    <t>SABO Margaret</t>
  </si>
  <si>
    <t>IBRAHIM Abubakar Audi</t>
  </si>
  <si>
    <t>GOODY Dauda</t>
  </si>
  <si>
    <t>SABO Success Obiageri</t>
  </si>
  <si>
    <t>KUMBIN Denis Manbol</t>
  </si>
  <si>
    <t>OBINWA Vivian Ogochukwu</t>
  </si>
  <si>
    <t>OCHAI Johnson Oko</t>
  </si>
  <si>
    <t>MUSA Adamu Keffi</t>
  </si>
  <si>
    <t>EBO Chinwe Rachael</t>
  </si>
  <si>
    <t>ADEJIR Kaseamo Andrew</t>
  </si>
  <si>
    <t>OLAWOYIN Kunle Ashimiu</t>
  </si>
  <si>
    <t>HUSSAINI Yusuf</t>
  </si>
  <si>
    <t>OKPO Peter Mathew</t>
  </si>
  <si>
    <t>BEWO Bulus Sani</t>
  </si>
  <si>
    <t>ABULU Peter Odion</t>
  </si>
  <si>
    <t>MUSA Nafisat</t>
  </si>
  <si>
    <t>HALILU Umar</t>
  </si>
  <si>
    <t>USMAN Adams</t>
  </si>
  <si>
    <t>ECHENG Enya Eworo</t>
  </si>
  <si>
    <t>ABIMBOLA Lydia Kehinde Olushola</t>
  </si>
  <si>
    <t>ABIMBOLA Esther Taiye Olayemi</t>
  </si>
  <si>
    <t>ANAS Munawwarah Salisu</t>
  </si>
  <si>
    <t>UCHE Chikwem Iromakwe</t>
  </si>
  <si>
    <t>ORIRE Abdulqudus Adesina</t>
  </si>
  <si>
    <t>MUSA Muhammad Shafiu</t>
  </si>
  <si>
    <t>INYANG Imaobong Etim</t>
  </si>
  <si>
    <t>JONGA Yusuf Hassan</t>
  </si>
  <si>
    <t>OBARAEZE Anselem Chukwuma</t>
  </si>
  <si>
    <t>AWWAL Mus’Ab Mu’Az</t>
  </si>
  <si>
    <t>IBRAHIM Sa’Adatu</t>
  </si>
  <si>
    <t>IKORO Anyim Nkem</t>
  </si>
  <si>
    <t>ENYAM Gilbert Agwu</t>
  </si>
  <si>
    <t>ONDA Esther Otei</t>
  </si>
  <si>
    <t>ESSIEN Queen Ekanem</t>
  </si>
  <si>
    <t>ALILU Aminu Kayode</t>
  </si>
  <si>
    <t>ALI Ojochogbe Charles</t>
  </si>
  <si>
    <t>ANOKA Kenneth Chiemeka</t>
  </si>
  <si>
    <t>DAVID Seidu Adinoyi</t>
  </si>
  <si>
    <t>GEORGEWILL Abraham Biobele</t>
  </si>
  <si>
    <t>BULUKU Godwin</t>
  </si>
  <si>
    <t>MUKTAR Maryam</t>
  </si>
  <si>
    <t>BASHIR Rabiatu Haiba</t>
  </si>
  <si>
    <t>ADEBISI Rasaq Aderemi</t>
  </si>
  <si>
    <t>BENSON Uche Egbuchiwe</t>
  </si>
  <si>
    <t>SAMBO Mohammed Ali</t>
  </si>
  <si>
    <t>OKORIE Urenna Eziaha</t>
  </si>
  <si>
    <t>LONGINUS Peter Tochukwu</t>
  </si>
  <si>
    <t>EKPE Eucharia Ihunanyachi</t>
  </si>
  <si>
    <t>ENIKE Saint Igweamaka</t>
  </si>
  <si>
    <t>OZOEMENA Sandra Raluchi</t>
  </si>
  <si>
    <t>CHISOM Laura Ikeudeoba</t>
  </si>
  <si>
    <t>EBOKPO Rebecca Adedayo</t>
  </si>
  <si>
    <t>UWAZIE Chioma Rosary</t>
  </si>
  <si>
    <t>ABULU Rachael Bubotoriye</t>
  </si>
  <si>
    <t>IFURUEZE Amarachi Mariana</t>
  </si>
  <si>
    <t>UMEH-ANIOBI Evelyn Odinaka</t>
  </si>
  <si>
    <t>ALIHIE Anthony Onwuzurike</t>
  </si>
  <si>
    <t>EKAAN Reginald Gideon</t>
  </si>
  <si>
    <t>MANJALO Zainab Hussaini</t>
  </si>
  <si>
    <t>ONOJA Edwin Abel</t>
  </si>
  <si>
    <t>IDOKO Barnabas Aruwa</t>
  </si>
  <si>
    <t>OKORO Osita Franklin</t>
  </si>
  <si>
    <t>ONIYANGI Abdulazeez Kehinde</t>
  </si>
  <si>
    <t>MUHAMMAD Aisha Rabiu</t>
  </si>
  <si>
    <t>SURAJO Haruna</t>
  </si>
  <si>
    <t>ODEJE Joy Onyeche</t>
  </si>
  <si>
    <t>ANAELE Osinachi Hope</t>
  </si>
  <si>
    <t>NDIWE Arthur Edozie</t>
  </si>
  <si>
    <t>BELLO Rilau Bola</t>
  </si>
  <si>
    <t>ABDUL Jibril</t>
  </si>
  <si>
    <t>SHARIFF Abdulmalik Abdulkadi</t>
  </si>
  <si>
    <t>SAMBO Ishaku Dauda</t>
  </si>
  <si>
    <t>AGBAWODIKEIZU Miriam Ifeyinwa</t>
  </si>
  <si>
    <t>OJOKOJO Vivian Ebiere</t>
  </si>
  <si>
    <t>KAKA Samuel Senchi</t>
  </si>
  <si>
    <t>BELLO Abubakar Shioladoye</t>
  </si>
  <si>
    <t>MADU Chizoba Maryjane</t>
  </si>
  <si>
    <t>AYIKA Patience Ozi</t>
  </si>
  <si>
    <t>SUNWAR Winnin Grace</t>
  </si>
  <si>
    <t>GARI Salome Adamu</t>
  </si>
  <si>
    <t>AWA Uka Awa</t>
  </si>
  <si>
    <t>ADEMU Rekiya Laruba</t>
  </si>
  <si>
    <t>WILLIAMS Taiwo Priscilla</t>
  </si>
  <si>
    <t>IKHAYERE Juliet Isi</t>
  </si>
  <si>
    <t>AHMAD Aliyu Zanwa</t>
  </si>
  <si>
    <t>EKO Gladys Ukweni</t>
  </si>
  <si>
    <t>UMAR Usman Zambuk</t>
  </si>
  <si>
    <t>HASSAN Hussain</t>
  </si>
  <si>
    <t>AROLOYE Adefolajogun Olubunmi</t>
  </si>
  <si>
    <t>FALOLA Yekeen Olawale</t>
  </si>
  <si>
    <t>SADIQ Khadijat</t>
  </si>
  <si>
    <t>ONYEDIRE Linda Ogadinma</t>
  </si>
  <si>
    <t>AGBO Helen Christopher</t>
  </si>
  <si>
    <t>SAADU Rukayat Dindi</t>
  </si>
  <si>
    <t>OLOGBO Eyanya Elizabeth</t>
  </si>
  <si>
    <t>ALIYU Maryam Haliru</t>
  </si>
  <si>
    <t>AMBALI Jariyat Ibrahim</t>
  </si>
  <si>
    <t>DUMWE David</t>
  </si>
  <si>
    <t>GODWIN Olawale Afe Agbadua</t>
  </si>
  <si>
    <t>TOR Tsavsar</t>
  </si>
  <si>
    <t>EGWUATU Ifeanyi Obiora</t>
  </si>
  <si>
    <t>OGWUCHE Ilemona Godon</t>
  </si>
  <si>
    <t>SANUSI Aisha Lemu</t>
  </si>
  <si>
    <t>TOFI Sewuese Lynda</t>
  </si>
  <si>
    <t>SAM John Usani</t>
  </si>
  <si>
    <t>OMIRIGBE Ochiwu Jeremiah</t>
  </si>
  <si>
    <t>YOHANNA Ishaku Dikko</t>
  </si>
  <si>
    <t>ERINNE Anita Uju</t>
  </si>
  <si>
    <t>SOLOMON Celina Isaac</t>
  </si>
  <si>
    <t>GODWIN Sunday Stephen</t>
  </si>
  <si>
    <t>DODO Danladi Alhaji</t>
  </si>
  <si>
    <t>OCHE Friday Ibrahim</t>
  </si>
  <si>
    <t>SALEH Alhassan Waziri</t>
  </si>
  <si>
    <t>ARIYO Anthonia</t>
  </si>
  <si>
    <t>AHMADU Abubakar Ogu</t>
  </si>
  <si>
    <t>VANDU Jessica Peter</t>
  </si>
  <si>
    <t>ATTAH Amanyi Mathew</t>
  </si>
  <si>
    <t>WEGHYINA Tarfa Jacob</t>
  </si>
  <si>
    <t>JOHN Thankgod Ojonugwa</t>
  </si>
  <si>
    <t>IJOHOR Memshima</t>
  </si>
  <si>
    <t>OLUSOLA-AGUN Christianah Bosede</t>
  </si>
  <si>
    <t>ADEYONU Adekolapo Eunice</t>
  </si>
  <si>
    <t>ENEFU Sunday</t>
  </si>
  <si>
    <t>AKONU Gbubemi Samuel</t>
  </si>
  <si>
    <t>NMA Mohammed</t>
  </si>
  <si>
    <t>FAKUADE Oluyemi Ayomiku</t>
  </si>
  <si>
    <t>JOHN Emmanuel Kigbu</t>
  </si>
  <si>
    <t>OSHIREMA Anthony Joel</t>
  </si>
  <si>
    <t>IBRAHIM Ojonugwu</t>
  </si>
  <si>
    <t>SANI Hafsat Muhammad</t>
  </si>
  <si>
    <t>NWAGUGU Agnes Emmanuel</t>
  </si>
  <si>
    <t>ORHENA Joseph Jirgba</t>
  </si>
  <si>
    <t>JAMES Ukwubile</t>
  </si>
  <si>
    <t>HASSAN Otaru Musa</t>
  </si>
  <si>
    <t>AMAKO Abdullahi</t>
  </si>
  <si>
    <t>HAMMAWA Mohammed Shuaibu</t>
  </si>
  <si>
    <t>ABRAHAM David</t>
  </si>
  <si>
    <t>OKONKWO Uzoma Umerah</t>
  </si>
  <si>
    <t>UKE Queen Chisom</t>
  </si>
  <si>
    <t>YAKUBU Kassah Kaf</t>
  </si>
  <si>
    <t>HENRY Umezinwa Ogechi Ayozieuwa</t>
  </si>
  <si>
    <t>LILY Akpan Udoudo</t>
  </si>
  <si>
    <t>ADAMU Ogah Idris</t>
  </si>
  <si>
    <t>IBRAHIM Umar Akuru</t>
  </si>
  <si>
    <t>OBILOR Gift John</t>
  </si>
  <si>
    <t>HASSAN Seidu</t>
  </si>
  <si>
    <t>JAMES Chindo Aji</t>
  </si>
  <si>
    <t>OKORIE Pamela Oluchi</t>
  </si>
  <si>
    <t>YISA Peter Jiya</t>
  </si>
  <si>
    <t>DAVID Blessing Olamide</t>
  </si>
  <si>
    <t>ABUBAKAR Kulu</t>
  </si>
  <si>
    <t>ABU Blessing</t>
  </si>
  <si>
    <t>PETER Felicity Numaliya</t>
  </si>
  <si>
    <t>NDEN Patience Lohna</t>
  </si>
  <si>
    <t>GARBA David Antuwa</t>
  </si>
  <si>
    <t>EGYA Dorcas Nkhun</t>
  </si>
  <si>
    <t>ONIOVOSA Destiny Tareri</t>
  </si>
  <si>
    <t>TAYLOR-NWANEGBO Ernest Idowu</t>
  </si>
  <si>
    <t>LAWAL Bilkisu Suleman</t>
  </si>
  <si>
    <t>UBILIM Anthonia Julius</t>
  </si>
  <si>
    <t>WILLIAM Julius</t>
  </si>
  <si>
    <t>SHAIBU Muhammed Jamilu</t>
  </si>
  <si>
    <t>TUNWAGUN Oluwaseun Olubunmi</t>
  </si>
  <si>
    <t>OJOGBANE Ali Richard</t>
  </si>
  <si>
    <t>AKADI Joan Unekwu</t>
  </si>
  <si>
    <t>ADEWUMI John Oluwademilade</t>
  </si>
  <si>
    <t>ANYANWU Ogechi Abigail</t>
  </si>
  <si>
    <t>PAUL Okama</t>
  </si>
  <si>
    <t>SULEIMAN Saliu Adeniyi</t>
  </si>
  <si>
    <t>WALLANGKO Mahwel Joseph</t>
  </si>
  <si>
    <t>SHURAH Haruna Zakari</t>
  </si>
  <si>
    <t>OGWUCHE Emmanuel</t>
  </si>
  <si>
    <t>OMUOJINE Magdalene Omonafeba</t>
  </si>
  <si>
    <t>SULEIMAN Ishaka</t>
  </si>
  <si>
    <t>DANLADI Esther</t>
  </si>
  <si>
    <t>ADIKWU Charity Oli</t>
  </si>
  <si>
    <t>TARHEMBA Mimidoo</t>
  </si>
  <si>
    <t>JAMPILDA Agnes Lugudu</t>
  </si>
  <si>
    <t>OKWORI Michael Echela</t>
  </si>
  <si>
    <t>SALAMI Isiaka Olaolu</t>
  </si>
  <si>
    <t>ABBAH David Achem</t>
  </si>
  <si>
    <t>KOLO Ezra Ndaman</t>
  </si>
  <si>
    <t>JOSEPH Amgbashim Christopher</t>
  </si>
  <si>
    <t>FASINA Toheeb Olayinka</t>
  </si>
  <si>
    <t>DOGARA Gbaja Aku</t>
  </si>
  <si>
    <t>EZEKIEL Victoria Fwangder</t>
  </si>
  <si>
    <t>DANLADI Rifkatu Sim</t>
  </si>
  <si>
    <t>LUCKY Amos Kaura</t>
  </si>
  <si>
    <t>MATHEW Ayuba Tashiwa</t>
  </si>
  <si>
    <t>SIDI Ali Adamu</t>
  </si>
  <si>
    <t>ALAKI Innocent Ogbe</t>
  </si>
  <si>
    <t>SULEIMAN Abdulmutalib Mohammed</t>
  </si>
  <si>
    <t>DANIEL Idoko Entonu</t>
  </si>
  <si>
    <t>ITODO Afikwu Selvester</t>
  </si>
  <si>
    <t>IBRAHIM Suleiman Bamali</t>
  </si>
  <si>
    <t>ALKASSIM Aliyu Hamza</t>
  </si>
  <si>
    <t>SUNDAY Ezekiel Benjamin</t>
  </si>
  <si>
    <t>USMAN Adamu</t>
  </si>
  <si>
    <t>YAKUBU Sadiq Abubakar</t>
  </si>
  <si>
    <t>UKERCHI Patience Dandauras</t>
  </si>
  <si>
    <t>MONDAY Ogacheko</t>
  </si>
  <si>
    <t>DESHI Justina Kechime</t>
  </si>
  <si>
    <t>ONAWO Joseph Comfort</t>
  </si>
  <si>
    <t>MOHAMMED Salamatu Mwuse</t>
  </si>
  <si>
    <t>CHORIO Timothy Philip</t>
  </si>
  <si>
    <t>UFARUNA Sunday Maneju</t>
  </si>
  <si>
    <t>GAJERE Naomi Yusuf</t>
  </si>
  <si>
    <t>AKABE Patience Ari</t>
  </si>
  <si>
    <t>YUSUF Hauwa Agyo</t>
  </si>
  <si>
    <t>SHUIBU Baba Gambo</t>
  </si>
  <si>
    <t>AKUKI Evelyn Joseph</t>
  </si>
  <si>
    <t>EKOM Musa Alexander</t>
  </si>
  <si>
    <t>ASOLOKO Patricia Filibus</t>
  </si>
  <si>
    <t>ATAWODI Garba Nelson</t>
  </si>
  <si>
    <t>IYAMU Ceasar Osritin</t>
  </si>
  <si>
    <t>EFFIONG Ubong Etim</t>
  </si>
  <si>
    <t>DARET Jane Timothy</t>
  </si>
  <si>
    <t>SILAS Turang Sakwak</t>
  </si>
  <si>
    <t>ABDULAZIZ Bashariya</t>
  </si>
  <si>
    <t>OKORO Innocent Ikpe</t>
  </si>
  <si>
    <t>MUHAMMAD Buhari</t>
  </si>
  <si>
    <t>ATIMGA Bashaka James</t>
  </si>
  <si>
    <t>MUNIR Salihu Ogande</t>
  </si>
  <si>
    <t>MARAFA Abdulaziz</t>
  </si>
  <si>
    <t>ANKELI Owoicho Arthur</t>
  </si>
  <si>
    <t>OBIM Agnes Banku</t>
  </si>
  <si>
    <t>AYODEJI Victor Anjiku</t>
  </si>
  <si>
    <t>MUSTAPHA Kajogbola Tajudeen</t>
  </si>
  <si>
    <t>IKWU Christian Ojoh</t>
  </si>
  <si>
    <t>FARUK Dalhatu Yartsakuwa</t>
  </si>
  <si>
    <t>ABDULMALIK Ibrahim</t>
  </si>
  <si>
    <t>ADAMU Saleh Nuhu</t>
  </si>
  <si>
    <t>UGBALI Victor Ebi</t>
  </si>
  <si>
    <t>WANZAM Hassan Mohammed</t>
  </si>
  <si>
    <t>DIKWAHAL Sarah Habila</t>
  </si>
  <si>
    <t>AGBASON Nelson Atsema</t>
  </si>
  <si>
    <t>OKPACHU Audu Odihi</t>
  </si>
  <si>
    <t>IBRAHIM Hafsat Okuba</t>
  </si>
  <si>
    <t>RABO Mohammed Tanko</t>
  </si>
  <si>
    <t>KURE Shekwoyemi Ibrahim</t>
  </si>
  <si>
    <t>ADAMU Dalhatu Waide</t>
  </si>
  <si>
    <t>ABIMIKU Happy Manasseh</t>
  </si>
  <si>
    <t>ENESI Katumi Ohunene</t>
  </si>
  <si>
    <t>ADEDIPE Lateefat Bisola</t>
  </si>
  <si>
    <t>BUHARI Shuaibu Galadima</t>
  </si>
  <si>
    <t>ABDULKARIM Nafisat Kehinde</t>
  </si>
  <si>
    <t>OTUH Maryam Saeed</t>
  </si>
  <si>
    <t>OWUNA Ibrahim Ogana</t>
  </si>
  <si>
    <t>NWAKAMMA Paul Onyekachi</t>
  </si>
  <si>
    <t>POKUTEN Sunday Mathew</t>
  </si>
  <si>
    <t>EGHUBARE John Akpevwe</t>
  </si>
  <si>
    <t>ISHAMALI Victoria Andokie</t>
  </si>
  <si>
    <t>SHIKU Cyprian Atamawe</t>
  </si>
  <si>
    <t>GBOGWU Bameyi</t>
  </si>
  <si>
    <t>ALIYU Ibrahim Uba</t>
  </si>
  <si>
    <t>ADU William Embugushiki</t>
  </si>
  <si>
    <t>EKEKWE Chizurum Grace</t>
  </si>
  <si>
    <t>AKHABUE Andrew</t>
  </si>
  <si>
    <t>NANCY Sule Bablo</t>
  </si>
  <si>
    <t>ARCHIBONG Joy Bassey</t>
  </si>
  <si>
    <t>MUSTAPHA Usman Hassan</t>
  </si>
  <si>
    <t>OLABISI Olajide Bose</t>
  </si>
  <si>
    <t>ADAMU Tijjani Inuwa</t>
  </si>
  <si>
    <t>INYAMA Obatare Evelyn</t>
  </si>
  <si>
    <t>AMINU Abdullahi Bakin Kasuwa</t>
  </si>
  <si>
    <t>IJALIJA Danjuma John</t>
  </si>
  <si>
    <t>HARUNA Aruwa Abigail</t>
  </si>
  <si>
    <t>DANJUMA Faruq Garbua</t>
  </si>
  <si>
    <t>NWOSU Carol Obinne</t>
  </si>
  <si>
    <t>OCHIGBO Charity Olohileyeh</t>
  </si>
  <si>
    <t>INYAMA Oguzie Victor</t>
  </si>
  <si>
    <t>OKORIE Peter Uche</t>
  </si>
  <si>
    <t>EDE Elizabeth Christian</t>
  </si>
  <si>
    <t>DURU Augustine Chima</t>
  </si>
  <si>
    <t>AONDOASEER Uke Edward</t>
  </si>
  <si>
    <t>ABDULLAHI Hayatu</t>
  </si>
  <si>
    <t>AMANAM Asuquo Akanimoh</t>
  </si>
  <si>
    <t>PAUL Ojukwu Obianuju</t>
  </si>
  <si>
    <t>MAHE Mohammed Iyal</t>
  </si>
  <si>
    <t>ABBAS Aminat</t>
  </si>
  <si>
    <t>SULEIMAN Umar Bologi</t>
  </si>
  <si>
    <t>KABIRU Samu Ado</t>
  </si>
  <si>
    <t>MBIBI Rosemary Ndeyo</t>
  </si>
  <si>
    <t>MADI Abari Hadiza</t>
  </si>
  <si>
    <t>OSEKWEYI Odonye Yakubu</t>
  </si>
  <si>
    <t>USMAN Gloria</t>
  </si>
  <si>
    <t>BLAISE Anukanti Uche</t>
  </si>
  <si>
    <t>EFEOGHENE Digberen</t>
  </si>
  <si>
    <t>CHINEDU Loveth Ijeoma</t>
  </si>
  <si>
    <t>OCHONOGOR Victory Chinonye</t>
  </si>
  <si>
    <t>MICHAEL Ajayi Akintunde</t>
  </si>
  <si>
    <t>ADEOSUN Damilola Janet</t>
  </si>
  <si>
    <t>ANTHONY Egwutu</t>
  </si>
  <si>
    <t>AMEADAJI Esther Ojama</t>
  </si>
  <si>
    <t>STEPHEN Suotonye Alice</t>
  </si>
  <si>
    <t>OBIDIKE Simon Uche</t>
  </si>
  <si>
    <t>ABUBAKAR Muhammed</t>
  </si>
  <si>
    <t>STEPHEN Kurah</t>
  </si>
  <si>
    <t>MUHAMMAD Zulaiha Kabir</t>
  </si>
  <si>
    <t>JEZHI Godwin Iya</t>
  </si>
  <si>
    <t>AGHAEGBUNA Chibunom</t>
  </si>
  <si>
    <t>ABDULLAHI Rabilu</t>
  </si>
  <si>
    <t>DOGARA Sani Mohammed</t>
  </si>
  <si>
    <t>ELLA John Ogekwu</t>
  </si>
  <si>
    <t>ADAMOLEKUN Emmanuel Olumide</t>
  </si>
  <si>
    <t>YUNUSA Hauwa</t>
  </si>
  <si>
    <t>UMORU Monday Evans Osilama</t>
  </si>
  <si>
    <t>NGIBO Ityona Emmanuel</t>
  </si>
  <si>
    <t>IGBENE Sunday</t>
  </si>
  <si>
    <t>OTHMAN Abubakar Sadiq</t>
  </si>
  <si>
    <t>OGUNMERU Ibrahim Olasukanmi</t>
  </si>
  <si>
    <t>LIMAN Aisha Shehu</t>
  </si>
  <si>
    <t>SEIDU Adam</t>
  </si>
  <si>
    <t>JOSEPH Mary</t>
  </si>
  <si>
    <t>MAKAMA Manis Maigari</t>
  </si>
  <si>
    <t>OBADAN Emilomo</t>
  </si>
  <si>
    <t>OYETUNJI Ayodele Sunday</t>
  </si>
  <si>
    <t>BAKO Hosea Jesse</t>
  </si>
  <si>
    <t>AJANI Moses Olusegun</t>
  </si>
  <si>
    <t>ADEDOTUN Bademosi Henry</t>
  </si>
  <si>
    <t>HAYATUDEEN Abdul Muhammed</t>
  </si>
  <si>
    <t>AHMED Uba Maryam</t>
  </si>
  <si>
    <t>EKO Ojima Jennifer</t>
  </si>
  <si>
    <t>ISA Mohammed Ramalan</t>
  </si>
  <si>
    <t>AUGUSTINE Ishaya</t>
  </si>
  <si>
    <t>MADU Bata Maisie</t>
  </si>
  <si>
    <t>EZENWA Mercy Oluchi</t>
  </si>
  <si>
    <t>SHUAIBU Sanda Abdulsalam</t>
  </si>
  <si>
    <t>UTORUWEI Bebai Sampson</t>
  </si>
  <si>
    <t>UMAR Fatima</t>
  </si>
  <si>
    <t>CHUWANG Yakubu Jang</t>
  </si>
  <si>
    <t>NOSIRI Ijeoma Joy</t>
  </si>
  <si>
    <t>AKODU Oyindamola</t>
  </si>
  <si>
    <t>OPARA Cosmas Obinna</t>
  </si>
  <si>
    <t>IBITOYE Olajumoke Patience</t>
  </si>
  <si>
    <t>NGUEKWAGH Phoebe</t>
  </si>
  <si>
    <t>MUHAMMED Abdulkareem</t>
  </si>
  <si>
    <t>BABAJIDE Ayodeji Olasoji</t>
  </si>
  <si>
    <t>OGUNDIYA Omowunmi Oluwatosin</t>
  </si>
  <si>
    <t>IBRAHIM Mohammed Hadi</t>
  </si>
  <si>
    <t>ABDULLAHI Ewa Kana</t>
  </si>
  <si>
    <t>OGBU Onyilo</t>
  </si>
  <si>
    <t>SALIHU Juliet Unekwuojo</t>
  </si>
  <si>
    <t>SAMSON Tobi Olorunfemi</t>
  </si>
  <si>
    <t>ANOLUE Chidinma Nnenna</t>
  </si>
  <si>
    <t>SHUAIBU Abdurrazaq Abubakar</t>
  </si>
  <si>
    <t>NOSIKE Chukwuma John</t>
  </si>
  <si>
    <t>EWAOCHE Ojoma Eneosi</t>
  </si>
  <si>
    <t>ABDULLAHI Hafsat</t>
  </si>
  <si>
    <t>MOMOH Alimat Omoze</t>
  </si>
  <si>
    <t>ABBAS Abel Anzaku</t>
  </si>
  <si>
    <t>ADOLI Michael Igoche</t>
  </si>
  <si>
    <t>ADEJUMO Sherrif Tunji</t>
  </si>
  <si>
    <t>EMMANUEL Awa Anya-Awa</t>
  </si>
  <si>
    <t>UMAR Khadijah Hope</t>
  </si>
  <si>
    <t>YAHAYA Shehu</t>
  </si>
  <si>
    <t>BIYA Geofrey Peter</t>
  </si>
  <si>
    <t>OGBAYI Emmanuel Aja</t>
  </si>
  <si>
    <t>YAHAYA Sanusi</t>
  </si>
  <si>
    <t>AJEGENA Hannatu</t>
  </si>
  <si>
    <t>ABRAHAM Ilemona Felix</t>
  </si>
  <si>
    <t>SANUSI Jummai Adenike</t>
  </si>
  <si>
    <t>OLUWOLE Abisola Segilola</t>
  </si>
  <si>
    <t>ISA Rakiya</t>
  </si>
  <si>
    <t>OCHE Ikwuoche John</t>
  </si>
  <si>
    <t>BASSEY Sarah Otu</t>
  </si>
  <si>
    <t>YAKUBU Abdullahi Adda</t>
  </si>
  <si>
    <t>OSUJI Fatima X Cvvcx</t>
  </si>
  <si>
    <t>TAIWO Oluwaseun Deborah</t>
  </si>
  <si>
    <t>FASHOLA Oluwatoyosi Adebukola</t>
  </si>
  <si>
    <t>MUHAMMED Muibat Bukola</t>
  </si>
  <si>
    <t>EGGA Prety Monday</t>
  </si>
  <si>
    <t>OSOKU Shafaatu Dauda</t>
  </si>
  <si>
    <t>SATI Gapshuwar Grace</t>
  </si>
  <si>
    <t>HUDU Abdullahi</t>
  </si>
  <si>
    <t>MICHAEL Love Gideon</t>
  </si>
  <si>
    <t>IBINAIYE Adelola</t>
  </si>
  <si>
    <t>ECHEBI Samuel</t>
  </si>
  <si>
    <t>ADEJO Shedrack</t>
  </si>
  <si>
    <t>ALIYU Abdullahi Oyiwose</t>
  </si>
  <si>
    <t>BAKO Priscilla Dogo</t>
  </si>
  <si>
    <t>ADAMU Zainab Ozeshi</t>
  </si>
  <si>
    <t>MICHAEL Aloko Philip</t>
  </si>
  <si>
    <t>YAHAYA Halima Usman</t>
  </si>
  <si>
    <t>MANGA Achetu Patience</t>
  </si>
  <si>
    <t>GARBA Chris Ogbede</t>
  </si>
  <si>
    <t>AJI Solomon</t>
  </si>
  <si>
    <t>OGBODO Okwuchukwu Mary-Ann</t>
  </si>
  <si>
    <t>OLATUNDE Bolaji Adewale</t>
  </si>
  <si>
    <t>GUDA Tyoakura Daniel</t>
  </si>
  <si>
    <t>YILKUR Mantin Barau</t>
  </si>
  <si>
    <t>AGNES Nendirmwa Micheal</t>
  </si>
  <si>
    <t>UMBUGU Methuselah Alexson</t>
  </si>
  <si>
    <t>AKU Faith Ufedojo</t>
  </si>
  <si>
    <t>ZIKIR Maryam</t>
  </si>
  <si>
    <t>IBRAHIM Amina Modibbo</t>
  </si>
  <si>
    <t>ONOJA Job</t>
  </si>
  <si>
    <t>AINOKO Godwin Usman</t>
  </si>
  <si>
    <t>HOPE Abraham Omeiza</t>
  </si>
  <si>
    <t>UBANDOMA Esther Francis</t>
  </si>
  <si>
    <t>ISA Iliya Osegba</t>
  </si>
  <si>
    <t>ZARUWA Moses Zira</t>
  </si>
  <si>
    <t>KIGBU Blessing Adzuayi</t>
  </si>
  <si>
    <t>RICHARD Florence Rissih</t>
  </si>
  <si>
    <t>MBAGWU Stephanie</t>
  </si>
  <si>
    <t>OGAH Ogwuche Cornelius</t>
  </si>
  <si>
    <t>TANIMU Sahad Mohammed</t>
  </si>
  <si>
    <t>EDUN Opeyemi Sukurat</t>
  </si>
  <si>
    <t>OBAYORI Aiogail Gift</t>
  </si>
  <si>
    <t>AKPAZI Victor</t>
  </si>
  <si>
    <t>ILEBOMI Vivian Okakwu</t>
  </si>
  <si>
    <t>EBHODAGHE Faith Oghoadena</t>
  </si>
  <si>
    <t>HUSSAMATU Sale</t>
  </si>
  <si>
    <t>AKIMOH Jerry Oluwoyo</t>
  </si>
  <si>
    <t>JIDDERE James Jatau</t>
  </si>
  <si>
    <t>AKPAN Ekemini</t>
  </si>
  <si>
    <t>OPARA John Ogbonna</t>
  </si>
  <si>
    <t>AKINWALE Olugbenga</t>
  </si>
  <si>
    <t>SUKKUSHE Hannah Hosea</t>
  </si>
  <si>
    <t>OBEKPA David Yusuf</t>
  </si>
  <si>
    <t>OGABA Joseph Agu</t>
  </si>
  <si>
    <t>SULEIMAN Mahmoud Abubakar</t>
  </si>
  <si>
    <t>YAHAYA Dauda Sani</t>
  </si>
  <si>
    <t>OBIDIKE Chinenye Ijeoma</t>
  </si>
  <si>
    <t>NWOSU Ifeanyi Kenechukwu</t>
  </si>
  <si>
    <t>NWOSU Nkechi Peace</t>
  </si>
  <si>
    <t>AJACHUKWU Jennifer Amarachi</t>
  </si>
  <si>
    <t>TAHIR Abdulhakim</t>
  </si>
  <si>
    <t>MARO Damian Aondofa</t>
  </si>
  <si>
    <t>RABIU Asmau Abdullahi</t>
  </si>
  <si>
    <t>IORHIIN Ngutor Richard</t>
  </si>
  <si>
    <t>LOIS Vaku Thomas</t>
  </si>
  <si>
    <t>OKEKE Obinna David</t>
  </si>
  <si>
    <t>ETIM Victor Asukwo</t>
  </si>
  <si>
    <t>OLAMIDE Olayinka Oni</t>
  </si>
  <si>
    <t>ADERIBIGE Bolanle</t>
  </si>
  <si>
    <t>DIWA Wendy Solos</t>
  </si>
  <si>
    <t>AKANYA Ayemlo Mawo</t>
  </si>
  <si>
    <t>ODEI Jephthah Amoto</t>
  </si>
  <si>
    <t>ODEY Peter Wonah</t>
  </si>
  <si>
    <t>JOSHUA Loko</t>
  </si>
  <si>
    <t>JIBRIN Nurudeen</t>
  </si>
  <si>
    <t>DAKOS Geoggrey Jonathan</t>
  </si>
  <si>
    <t>OWOICHO Gideon Paul</t>
  </si>
  <si>
    <t>JEROME Adeiza Ochu</t>
  </si>
  <si>
    <t>AKINBILE Ismaila Olawola</t>
  </si>
  <si>
    <t>ONWUBIKO Ikechukwu Emmanuel</t>
  </si>
  <si>
    <t>AKHABIE Issac Oseiwe</t>
  </si>
  <si>
    <t>CHEN Solomon</t>
  </si>
  <si>
    <t>AKINREMI Soji Dadas</t>
  </si>
  <si>
    <t>JIBA Ahmed Kabir</t>
  </si>
  <si>
    <t>OGENYI Samuel</t>
  </si>
  <si>
    <t>OCHEKPO Batholomew Danladi</t>
  </si>
  <si>
    <t>ABISABO Shuaibu Odudu</t>
  </si>
  <si>
    <t>IDRIS Muhammad</t>
  </si>
  <si>
    <t>BADRU Abdulrafiu</t>
  </si>
  <si>
    <t>AUDU Shuaibu Usman</t>
  </si>
  <si>
    <t>LIKITA Ibrahim</t>
  </si>
  <si>
    <t>OHUNTA Emmanuel Ezenwa</t>
  </si>
  <si>
    <t>OLOGBA Joseph Agada</t>
  </si>
  <si>
    <t>EMMANUEL Naomi Uchenna</t>
  </si>
  <si>
    <t>ABDULKARIM Hussaini</t>
  </si>
  <si>
    <t>OGU Constance Chiamaka</t>
  </si>
  <si>
    <t>BITRUS Gaza</t>
  </si>
  <si>
    <t>TURAKI Balarabe</t>
  </si>
  <si>
    <t>OLAIDE Adekoya Akeem</t>
  </si>
  <si>
    <t>MIKAILU Hangiba Sukai</t>
  </si>
  <si>
    <t>FRANCIS Ntamu Odey</t>
  </si>
  <si>
    <t>OKOCHA Sandra Uju</t>
  </si>
  <si>
    <t>YUSAU Audu Abayomi</t>
  </si>
  <si>
    <t>YAHAYA Rukaiya Adamu</t>
  </si>
  <si>
    <t>NWODO Dorathy Anayochukwu</t>
  </si>
  <si>
    <t>CHIGOZIE Gift Chiemela</t>
  </si>
  <si>
    <t>ALOMA Winner Chidinma</t>
  </si>
  <si>
    <t>ALAKU Joshua Esoedzi</t>
  </si>
  <si>
    <t>OLUWATOBI Afolabi</t>
  </si>
  <si>
    <t>STEPHEN Akinrele Oluwatosin</t>
  </si>
  <si>
    <t>UMAR Babale Ibrahim</t>
  </si>
  <si>
    <t>NASIRU Mode</t>
  </si>
  <si>
    <t>NUDA Umaru Nuhu</t>
  </si>
  <si>
    <t>UCHENNA Esiaka Chukwuebuka</t>
  </si>
  <si>
    <t>KIGBU John Agabi</t>
  </si>
  <si>
    <t>MATHIAS Briskila</t>
  </si>
  <si>
    <t>OLORUNFEMI Adewale Emmanuel</t>
  </si>
  <si>
    <t>UMAR Sharafadeen Elegu</t>
  </si>
  <si>
    <t>IDI Tanko</t>
  </si>
  <si>
    <t>OGIRI Isa Abdulazeez</t>
  </si>
  <si>
    <t>ABEL Amanda Arnold</t>
  </si>
  <si>
    <t>MANASSEH Christiana Dogo</t>
  </si>
  <si>
    <t>EZIE Churchill Nwabunike</t>
  </si>
  <si>
    <t>BELLO Rashida Musa</t>
  </si>
  <si>
    <t>MOHAMMED Isah Aboh</t>
  </si>
  <si>
    <t>SADIQ Abubakar Goringo</t>
  </si>
  <si>
    <t>FABIAN Shaibu Danjuma</t>
  </si>
  <si>
    <t>VINCENT Ogundele Sunday</t>
  </si>
  <si>
    <t>NDUKWE Rachale Dede</t>
  </si>
  <si>
    <t>DAUDA Garba</t>
  </si>
  <si>
    <t>ERNEST Abegbe Osabhuohen</t>
  </si>
  <si>
    <t>ADAMU Ali</t>
  </si>
  <si>
    <t>IRIBHOGBE Funmi Patricia</t>
  </si>
  <si>
    <t>OLUMUYIWA Odofin Adeola</t>
  </si>
  <si>
    <t>SALIHU Ozomata Haruna</t>
  </si>
  <si>
    <t>ADAM Atiku Shuaibu</t>
  </si>
  <si>
    <t>ASIYA Ramalan</t>
  </si>
  <si>
    <t>BUKOLA Taiwo Mojisola</t>
  </si>
  <si>
    <t>BABATUNDE Rukiyat Abiodun</t>
  </si>
  <si>
    <t>ENGER Thomas Terhember</t>
  </si>
  <si>
    <t>ESE Ekeoriti</t>
  </si>
  <si>
    <t>BILAL Danladi Umar</t>
  </si>
  <si>
    <t>IBRAHIM Miriam Omehi</t>
  </si>
  <si>
    <t>UMAR Usman Mohammed</t>
  </si>
  <si>
    <t>TOBIAS Alfred</t>
  </si>
  <si>
    <t>CHEKUBE Nwachukwu Raymond</t>
  </si>
  <si>
    <t>ISAH Tijjani</t>
  </si>
  <si>
    <t>MAIFATA Yusuf Muazu</t>
  </si>
  <si>
    <t>EKWEM Akamba Ben</t>
  </si>
  <si>
    <t>BITRUS Mwantiyi Moses</t>
  </si>
  <si>
    <t>RAFIU Hamza Jamiu</t>
  </si>
  <si>
    <t>ASOGWA Ernest Chijioke</t>
  </si>
  <si>
    <t>UGWU Michael</t>
  </si>
  <si>
    <t>FARANSA Calab Elisha</t>
  </si>
  <si>
    <t>AKOMOLAFE Christiana Oluwatomisin</t>
  </si>
  <si>
    <t>EZENWA Stanley Chibuzor</t>
  </si>
  <si>
    <t>SULAIMAN Ibrahim Ozaki</t>
  </si>
  <si>
    <t>HARUNA Vivian Ojochegbe</t>
  </si>
  <si>
    <t>AMINU Sani Daniel</t>
  </si>
  <si>
    <t>OKANLAWO Kudirat Funke</t>
  </si>
  <si>
    <t>ABUBAKAR Abdulkadir Alhaji</t>
  </si>
  <si>
    <t>ABDUL Pheobe Eleojo</t>
  </si>
  <si>
    <t>KUJE Stephen Ortoho</t>
  </si>
  <si>
    <t>ALIYU Aliyu Oyinaka</t>
  </si>
  <si>
    <t>BEN-EZEA Stella Sandra</t>
  </si>
  <si>
    <t>OKUNLOLA Risikat Oluwafeyikemi</t>
  </si>
  <si>
    <t>MUSA Winifred Mame</t>
  </si>
  <si>
    <t>USMAN Gambo</t>
  </si>
  <si>
    <t>EZE Johnson Ogbonnaya</t>
  </si>
  <si>
    <t>ESSANG Clinton Onukak</t>
  </si>
  <si>
    <t>AKU Becky</t>
  </si>
  <si>
    <t>OKATAHI Abdulrazak</t>
  </si>
  <si>
    <t>MOSES Chinedu Jennifer</t>
  </si>
  <si>
    <t>GARBA Abubakar</t>
  </si>
  <si>
    <t>SAMUEL Florence Adegbola</t>
  </si>
  <si>
    <t>IGWILO Ifeoma Bridget</t>
  </si>
  <si>
    <t>AMBI David Mamman</t>
  </si>
  <si>
    <t>IKAPE Michael Ikape</t>
  </si>
  <si>
    <t>KURE Patience Tanko</t>
  </si>
  <si>
    <t>ORTSEGA Mnena Jessica</t>
  </si>
  <si>
    <t>SAMUEL Augustina Meveh</t>
  </si>
  <si>
    <t>OGO Stella Nnenna</t>
  </si>
  <si>
    <t>SHONAYE Daniel John</t>
  </si>
  <si>
    <t>ADAM Muhammad Hayatuddeen</t>
  </si>
  <si>
    <t>HASSAN Mohammed Nezifi</t>
  </si>
  <si>
    <t>EBIRIM Nancy Adaugo</t>
  </si>
  <si>
    <t>OWONIBI Olatunbosun Samuel</t>
  </si>
  <si>
    <t>UWAEGBUTE Francis-Steer Ezeadi</t>
  </si>
  <si>
    <t>SHEHU Mohammed Shittu</t>
  </si>
  <si>
    <t>KONDO Ogana Solomon</t>
  </si>
  <si>
    <t>NAMO Elizabeth Awazi</t>
  </si>
  <si>
    <t>BELLO Ruqayyah Bugaje</t>
  </si>
  <si>
    <t>YUSUF Abukabir</t>
  </si>
  <si>
    <t>MUHAMMED Sani Liman</t>
  </si>
  <si>
    <t>OGUNJIDE Adeniyi Oladele</t>
  </si>
  <si>
    <t>SINTIKI Magaji Akpojiyovwi</t>
  </si>
  <si>
    <t>ASOGWO Innocent Ikechukwu</t>
  </si>
  <si>
    <t>UMAR Faruq Haruna</t>
  </si>
  <si>
    <t>HENRY Tunde Okunade</t>
  </si>
  <si>
    <t>NWAGWU Chika Cletus</t>
  </si>
  <si>
    <t>TOLORUNSE Taiye Bamidele</t>
  </si>
  <si>
    <t>SANNI Patrick Emuje</t>
  </si>
  <si>
    <t>IBRAHIM Saidu</t>
  </si>
  <si>
    <t>IBRAHIM Nafisa Bebeji</t>
  </si>
  <si>
    <t>UMAR Usman</t>
  </si>
  <si>
    <t>OKPEWHO Michael Obaro</t>
  </si>
  <si>
    <t>AZAMU Iliya</t>
  </si>
  <si>
    <t>IDRIS Aliyu Abdul-Rahman</t>
  </si>
  <si>
    <t>EWAOCHE Jude</t>
  </si>
  <si>
    <t>JOSEPH Ameh</t>
  </si>
  <si>
    <t>DOOFAN Iyoo Deborah</t>
  </si>
  <si>
    <t>JEREMIAH Gonkhir Nengyi</t>
  </si>
  <si>
    <t>DANGAL Maryanne Veirat</t>
  </si>
  <si>
    <t>ZAKKA Isa Fom</t>
  </si>
  <si>
    <t>NUR-AL-DEEN Ishaq Mohammed</t>
  </si>
  <si>
    <t>BAGE Abdullahi Ahmad</t>
  </si>
  <si>
    <t>HAJARAH Ahmed Ii Hassan</t>
  </si>
  <si>
    <t>TAIWO Ibitayo Christopher</t>
  </si>
  <si>
    <t>PETER Adah Adegbe</t>
  </si>
  <si>
    <t>AKUBUE Cynthia Chinaza</t>
  </si>
  <si>
    <t>DAVID Peter Maigona</t>
  </si>
  <si>
    <t>AJALA Gbemisola</t>
  </si>
  <si>
    <t>ALLAHNANA Alheri</t>
  </si>
  <si>
    <t>ISMAIL Bilyaminu</t>
  </si>
  <si>
    <t>MUHAMMAD Umar Muazu</t>
  </si>
  <si>
    <t>BABANGIDA Sani</t>
  </si>
  <si>
    <t>FABUNMI Abiodun Charles</t>
  </si>
  <si>
    <t>ATOV Desmond Shagbaor</t>
  </si>
  <si>
    <t>OLUWAFEMI Odewale</t>
  </si>
  <si>
    <t>NDAM Yilkang Binchen</t>
  </si>
  <si>
    <t>YAKUBU Haruna</t>
  </si>
  <si>
    <t>GARBA Chris Ali Mamman</t>
  </si>
  <si>
    <t>DADI David Davari</t>
  </si>
  <si>
    <t>DAJIL Francis</t>
  </si>
  <si>
    <t>PUTTU Manji Danlami</t>
  </si>
  <si>
    <t>ABIODUN Tope Samson</t>
  </si>
  <si>
    <t>ANGYU Joshua Nuhu</t>
  </si>
  <si>
    <t>MADAKI Yakubu</t>
  </si>
  <si>
    <t>EZE Loveth Peter</t>
  </si>
  <si>
    <t>LIKITA Sainatu Bahago</t>
  </si>
  <si>
    <t>SULEIMAN Aliyu Ibrahim</t>
  </si>
  <si>
    <t>KHADIJAH Waziri Hamid</t>
  </si>
  <si>
    <t>YONNI Effeyotah</t>
  </si>
  <si>
    <t>BELLO Jibril Ohinanyi</t>
  </si>
  <si>
    <t>BUHARI Ahmad Tsagem</t>
  </si>
  <si>
    <t>ATTAH Otobong Okon</t>
  </si>
  <si>
    <t>IKE Stella Adaeze</t>
  </si>
  <si>
    <t>NWANGWU Chukwuebuka Timothy</t>
  </si>
  <si>
    <t>MEBINE Charity Bose</t>
  </si>
  <si>
    <t>OMOTAYO Emmanuel Oludare</t>
  </si>
  <si>
    <t>OCHENI Raymond Oche</t>
  </si>
  <si>
    <t>ANDREW Ehigojie Philips</t>
  </si>
  <si>
    <t>ADAMU Idris Ahmed</t>
  </si>
  <si>
    <t>ALHASSAN Hussaini Egbako</t>
  </si>
  <si>
    <t>MUOGBO Nnaemeka Bertram</t>
  </si>
  <si>
    <t>ISMAILA Usman Edego</t>
  </si>
  <si>
    <t>IZANG Dennis Dauda</t>
  </si>
  <si>
    <t>JINGA Felicity Angbandoo</t>
  </si>
  <si>
    <t>ANZAKU Joseph David</t>
  </si>
  <si>
    <t>MAHMUD Aisha Abubakar</t>
  </si>
  <si>
    <t>BUHARI Salamatu</t>
  </si>
  <si>
    <t>ABUBAKAR Aliyu Jafar</t>
  </si>
  <si>
    <t>ADESOYE Adewale Abiodun</t>
  </si>
  <si>
    <t>AMOS Darlington Cajetan</t>
  </si>
  <si>
    <t>ODUWOLE Modupe Esther</t>
  </si>
  <si>
    <t>AGABI Muhammad Kaika</t>
  </si>
  <si>
    <t>IHESIABA Caius Chidi</t>
  </si>
  <si>
    <t>DALHATU Salamatu</t>
  </si>
  <si>
    <t>AMADU Tatima Husseina</t>
  </si>
  <si>
    <t>OKWOR Patience Nkemdilim</t>
  </si>
  <si>
    <t>EZEUGO Chinonyerem Grace</t>
  </si>
  <si>
    <t>EZEUGO Chukwudi Nwaeze</t>
  </si>
  <si>
    <t>SALAWUDEEN Fatima</t>
  </si>
  <si>
    <t>ODEY Ajeta</t>
  </si>
  <si>
    <t>OZEH Linda Nneoma</t>
  </si>
  <si>
    <t>ELESHI Justin Andor</t>
  </si>
  <si>
    <t>AKAWU Kevin John</t>
  </si>
  <si>
    <t>KASIM Ismail Abdullahi</t>
  </si>
  <si>
    <t>AGHAJI Ikenna Justin</t>
  </si>
  <si>
    <t>IBITOYE Oluwayemi Rachel</t>
  </si>
  <si>
    <t>ABDULLAH Zainab Uyo</t>
  </si>
  <si>
    <t>MAHMUD Tajudeen Kayode</t>
  </si>
  <si>
    <t>AGDEGBOYE Ebun Abiodun</t>
  </si>
  <si>
    <t>UGWUOZOR Ngozi Dyian</t>
  </si>
  <si>
    <t>ETUK Jessica Eno</t>
  </si>
  <si>
    <t>BANKOLE Abayomi Anthony</t>
  </si>
  <si>
    <t>EMMANUEL Shepherd Diaka</t>
  </si>
  <si>
    <t>ABOSHI Moses</t>
  </si>
  <si>
    <t>UMAR Musa Obakpa</t>
  </si>
  <si>
    <t>YOGH Bem Micheal</t>
  </si>
  <si>
    <t>GARBA Aliyu</t>
  </si>
  <si>
    <t>OYEBODE Taofeek Adewale</t>
  </si>
  <si>
    <t>ABUBAKAR Zainab Ali</t>
  </si>
  <si>
    <t>DUROJAIYE Damilola Victoria</t>
  </si>
  <si>
    <t>AHMED Sidikat Ayobola</t>
  </si>
  <si>
    <t>IKWUE Sunday Adah</t>
  </si>
  <si>
    <t>IBRAHIM Vivian Aaron</t>
  </si>
  <si>
    <t>AYUBA Abubakar Asiru</t>
  </si>
  <si>
    <t>FWECHI Jonathan Ishaya</t>
  </si>
  <si>
    <t>DAUDA John Ambi</t>
  </si>
  <si>
    <t>TIMOTHY Samuel Tiworoiyang Smart</t>
  </si>
  <si>
    <t>SULEIMAN Sadiya</t>
  </si>
  <si>
    <t>ALMAKURA Ishaq Ahmed</t>
  </si>
  <si>
    <t>HAMIDU Faisal</t>
  </si>
  <si>
    <t>IHEGIHU Chinyere Edith</t>
  </si>
  <si>
    <t>OKAFOR Daniel Chibueze</t>
  </si>
  <si>
    <t>OYETUNJI Timothy Olajire</t>
  </si>
  <si>
    <t>SULEIMAN Angulu Muye</t>
  </si>
  <si>
    <t>ALIYU Ibrahim</t>
  </si>
  <si>
    <t>RUFUS Catherine</t>
  </si>
  <si>
    <t>EMMANUEL Felix Liam</t>
  </si>
  <si>
    <t>OTTOS Sakinat Isa</t>
  </si>
  <si>
    <t>ABUBAKAR Umar Atiku</t>
  </si>
  <si>
    <t>HASSAN Agnes Wayo</t>
  </si>
  <si>
    <t>IBEKWE Nkiru Veronica</t>
  </si>
  <si>
    <t>ISMAILA Abdullahi</t>
  </si>
  <si>
    <t>YUSUF Amina Tanko</t>
  </si>
  <si>
    <t>YAHAYA Braimah</t>
  </si>
  <si>
    <t>DORCAS Zhinkwolo Jeremiah</t>
  </si>
  <si>
    <t>UMAR Lawal</t>
  </si>
  <si>
    <t>IBRAHIM Abdu Mamman</t>
  </si>
  <si>
    <t>DANTANI Sule</t>
  </si>
  <si>
    <t>LIMAN Tayyibat Ibrahim</t>
  </si>
  <si>
    <t>BLESSING Edet Okon</t>
  </si>
  <si>
    <t>ACHA Bitrus Omeck</t>
  </si>
  <si>
    <t>DOGARA Adamu Ahmad</t>
  </si>
  <si>
    <t>USMAN Ibrahim Bawa</t>
  </si>
  <si>
    <t>SULEIMAN Adamu Ogah</t>
  </si>
  <si>
    <t>ALIYU Umar Danyaya</t>
  </si>
  <si>
    <t>GANAMA Vawa Samuel</t>
  </si>
  <si>
    <t>DANTATA Aliyu Babarabi</t>
  </si>
  <si>
    <t>SANI Murna</t>
  </si>
  <si>
    <t>ODIBO Ogheneochuko</t>
  </si>
  <si>
    <t>ADAMU Halima</t>
  </si>
  <si>
    <t>SHITTU Tajudeen Oladayo</t>
  </si>
  <si>
    <t>ABUBAKAR. Muhammad Aji</t>
  </si>
  <si>
    <t>WUBON Japhet Raymond</t>
  </si>
  <si>
    <t>OBED Winniefred Yemi</t>
  </si>
  <si>
    <t>USMAN Shuaibu Umar</t>
  </si>
  <si>
    <t>BALA Tanko Muhammad</t>
  </si>
  <si>
    <t>YUSUF Abubakar Tanko</t>
  </si>
  <si>
    <t>ISA Alfa Yunisa</t>
  </si>
  <si>
    <t>OJINERE Chinedu Paul</t>
  </si>
  <si>
    <t>NWADIOGBU Esther Nkolika</t>
  </si>
  <si>
    <t>ONUCHE Ocheje</t>
  </si>
  <si>
    <t>OBAJE Jeremiah Moses</t>
  </si>
  <si>
    <t>EGBELE Gloria Esele</t>
  </si>
  <si>
    <t>ANTHONY Cynthia Enweani</t>
  </si>
  <si>
    <t>KUKANDAKA Ibrahim</t>
  </si>
  <si>
    <t>CHIBUEZE Ugwunze Justina</t>
  </si>
  <si>
    <t>GOSOMJI Shwargak Suleiman</t>
  </si>
  <si>
    <t>JUSTINE David</t>
  </si>
  <si>
    <t>EVARADA Seriam Lawrence</t>
  </si>
  <si>
    <t>MAKANJOULA Damilola Daniel</t>
  </si>
  <si>
    <t>AJAYI Ohunene Grace</t>
  </si>
  <si>
    <t>EHADA Isa Junior</t>
  </si>
  <si>
    <t>EJEH Mary Ochanya</t>
  </si>
  <si>
    <t>ABUBAKAR Abdulgafar Rufai</t>
  </si>
  <si>
    <t>ABDULLAHI Isiaka Toyin</t>
  </si>
  <si>
    <t>DAUDA Madaki</t>
  </si>
  <si>
    <t>GAMBO Mohammed</t>
  </si>
  <si>
    <t>ONYENAGUBOM Christian</t>
  </si>
  <si>
    <t>AZUBUIKE Ebere Esther</t>
  </si>
  <si>
    <t>IDRIS Nasiru</t>
  </si>
  <si>
    <t>HUSSAINI Fatima</t>
  </si>
  <si>
    <t>ANYAEGBUNAM Chinezie Frances</t>
  </si>
  <si>
    <t>OGUNYEMI Ayobami Joshua</t>
  </si>
  <si>
    <t>NNANWUBA Chizoba Benedicta</t>
  </si>
  <si>
    <t>NSOFOR Anthonia Ezinne</t>
  </si>
  <si>
    <t>AGU Chinonso Udoka</t>
  </si>
  <si>
    <t>ONAH Chinyere Peace</t>
  </si>
  <si>
    <t>PAUL Talem</t>
  </si>
  <si>
    <t>MOHAMMED Zuwaira Abdulhamid</t>
  </si>
  <si>
    <t>STEPHEN Balikisu Manga</t>
  </si>
  <si>
    <t>ISIWELE Samuel Onosedeba</t>
  </si>
  <si>
    <t>OREDOLA Michael Alaba</t>
  </si>
  <si>
    <t>UGBEH Friday Onyemechi</t>
  </si>
  <si>
    <t>ISHILI Veronica Ojonekwu</t>
  </si>
  <si>
    <t>ISAAC Bala</t>
  </si>
  <si>
    <t>ENABOIFO Emmanuel</t>
  </si>
  <si>
    <t>ENEJE John Ushie</t>
  </si>
  <si>
    <t>UDENZE Nkem Maureen</t>
  </si>
  <si>
    <t>ANAH Chidinma Esther</t>
  </si>
  <si>
    <t>EGWUDA Dominic</t>
  </si>
  <si>
    <t>IDIONG Patience Godwin</t>
  </si>
  <si>
    <t>JOSEPH Terlumu</t>
  </si>
  <si>
    <t>MANASSEH Agwom</t>
  </si>
  <si>
    <t>ADEBAYO-STEPHEN Gloria Ngozi</t>
  </si>
  <si>
    <t>GBANDE Orjiir Orin</t>
  </si>
  <si>
    <t>OKORIE Chinyere Eucharia</t>
  </si>
  <si>
    <t>RUFAI Asutudi</t>
  </si>
  <si>
    <t>SUNU Elizabeth</t>
  </si>
  <si>
    <t>OFIKWU Patrick Ofikwu</t>
  </si>
  <si>
    <t>HASSAN Grace Jummai</t>
  </si>
  <si>
    <t>ABDUL Yakubu</t>
  </si>
  <si>
    <t>ONYEAGHALA Austine Kelechi</t>
  </si>
  <si>
    <t>MOMOH Zaynab Cynthia</t>
  </si>
  <si>
    <t>AKUBO Amos Okenyi</t>
  </si>
  <si>
    <t>OMIDIJI Folashade Jumoke</t>
  </si>
  <si>
    <t>IBITAYO Stephen Olufemi</t>
  </si>
  <si>
    <t>BAKARE Kuburat Olufunke</t>
  </si>
  <si>
    <t>AHMAD Ali Sani</t>
  </si>
  <si>
    <t>OCHEJE Samuel Oche</t>
  </si>
  <si>
    <t>AKINBORODE Akeem</t>
  </si>
  <si>
    <t>NGWUTA Gilbert Andrew</t>
  </si>
  <si>
    <t>BASSEY Christopher</t>
  </si>
  <si>
    <t>AMEH Okoh Odoh</t>
  </si>
  <si>
    <t>MUKTAR Aisha</t>
  </si>
  <si>
    <t>ALONGE Tosin Deborah</t>
  </si>
  <si>
    <t>UGHSORO Chukwudi Obioma</t>
  </si>
  <si>
    <t>BALLE Racheal Iliya</t>
  </si>
  <si>
    <t>MANGA Blessing</t>
  </si>
  <si>
    <t>KWANGA Daryong Mancha</t>
  </si>
  <si>
    <t>NGWU Robinson Onyeka</t>
  </si>
  <si>
    <t>ALLAHNANA Rukaiyat</t>
  </si>
  <si>
    <t>SHENGE Solomon Aondoyange.</t>
  </si>
  <si>
    <t>IORWUESE Hembe Damian</t>
  </si>
  <si>
    <t>FRANCIS Silas Kwanyigabwa</t>
  </si>
  <si>
    <t>OWEMA Akinyesi Peter</t>
  </si>
  <si>
    <t>MOHAMMED Aishatu Abdullahi</t>
  </si>
  <si>
    <t>AGBO Cyril Agbo</t>
  </si>
  <si>
    <t>MICHAEL Moses Okwonu</t>
  </si>
  <si>
    <t>AGANEKWA Somto Ndubuisi</t>
  </si>
  <si>
    <t>DANJUMA Shekwoga Bwari</t>
  </si>
  <si>
    <t>USMAN Mohammed Kinging</t>
  </si>
  <si>
    <t>ABUKPANG Dennis Terhemba</t>
  </si>
  <si>
    <t>TERKENDE Terfa</t>
  </si>
  <si>
    <t>VICTOR Ibrahim Woshak</t>
  </si>
  <si>
    <t>SA’ADU Mohammed</t>
  </si>
  <si>
    <t>ELISHA Simon Akawo</t>
  </si>
  <si>
    <t>EBURUO Chimezie Franklin</t>
  </si>
  <si>
    <t>JAMES Yvonne</t>
  </si>
  <si>
    <t>OZEGBE Nkem Vivian</t>
  </si>
  <si>
    <t>MONN Modupeola Maryamme</t>
  </si>
  <si>
    <t>ABDUL-RASHEED Rabe Musa</t>
  </si>
  <si>
    <t>KWARMA Elson Naphtali</t>
  </si>
  <si>
    <t>SAMUEL Helen Pam</t>
  </si>
  <si>
    <t>NDIRIBE Michael Temple</t>
  </si>
  <si>
    <t>MAHA Noah Aleni</t>
  </si>
  <si>
    <t>ISHILI Emmanuel Kishifundi</t>
  </si>
  <si>
    <t>AHMED Ibrahim Kazalma</t>
  </si>
  <si>
    <t>SESAN Omokore</t>
  </si>
  <si>
    <t>OISE-AMU Charity Akhata</t>
  </si>
  <si>
    <t>JOSHUA Chibi Dariye</t>
  </si>
  <si>
    <t>TIJJANI Muhammad Inuwa</t>
  </si>
  <si>
    <t>SABIU Mahuta Saidu</t>
  </si>
  <si>
    <t>OGBEWI Palmer Ekorowiho</t>
  </si>
  <si>
    <t>IBRAHIM Ibrahim Osagye</t>
  </si>
  <si>
    <t>TALATU Rachael Gaklime</t>
  </si>
  <si>
    <t>NURUDEEN Lasisi Babatunde</t>
  </si>
  <si>
    <t>OJONUGWU Ngedu</t>
  </si>
  <si>
    <t>ASA Sewuese</t>
  </si>
  <si>
    <t>AKABIKE Chinwe Monica</t>
  </si>
  <si>
    <t>ABUBAKAR Ibrahim</t>
  </si>
  <si>
    <t>AGADA Victor Danbaba</t>
  </si>
  <si>
    <t>ONAH Anthony Enokela</t>
  </si>
  <si>
    <t>AHMED Haruna Arab</t>
  </si>
  <si>
    <t>EMMANUEL Maranatha Yamush</t>
  </si>
  <si>
    <t>OROGUN Augustine Okoroh</t>
  </si>
  <si>
    <t>EKELE John Ifene</t>
  </si>
  <si>
    <t>ABUBAKAR Saleh</t>
  </si>
  <si>
    <t>IKAPE Okwe Victor</t>
  </si>
  <si>
    <t>ALIYU Dahiru Danburam</t>
  </si>
  <si>
    <t>JEN Alice Patrick</t>
  </si>
  <si>
    <t>ISA Hussaini Dari</t>
  </si>
  <si>
    <t>HARUNA John Ocheje</t>
  </si>
  <si>
    <t>DANJUMA Okoliko Shuaib</t>
  </si>
  <si>
    <t>OHIARE Kasjim Mohammed</t>
  </si>
  <si>
    <t>BONIFACE Ekaette Ekamem</t>
  </si>
  <si>
    <t>ALI Yahaya</t>
  </si>
  <si>
    <t>ETIM Mercy Benard</t>
  </si>
  <si>
    <t>MUSA Aliyu</t>
  </si>
  <si>
    <t>KHALID Suleiman</t>
  </si>
  <si>
    <t>SADISU Mohammed</t>
  </si>
  <si>
    <t>BERNARD Amadi</t>
  </si>
  <si>
    <t>ITAM Hogan Itam</t>
  </si>
  <si>
    <t>GIWA Samuel Chunmada</t>
  </si>
  <si>
    <t>OMOSEEBI Akinwale Olusola</t>
  </si>
  <si>
    <t>MONDAY William Tarshi</t>
  </si>
  <si>
    <t>ONAH Queensly Ejiofor</t>
  </si>
  <si>
    <t>NWOFE Justin Onyebuchi</t>
  </si>
  <si>
    <t>GBEYEDOBO Alapatei Sunday</t>
  </si>
  <si>
    <t>DANSON Wraiba Praise</t>
  </si>
  <si>
    <t>JOEL Maikano Alkali</t>
  </si>
  <si>
    <t>DAVOU Paul Dalyop</t>
  </si>
  <si>
    <t>ADAMS Matthew Okur</t>
  </si>
  <si>
    <t>AUDU Blessing Dooshima</t>
  </si>
  <si>
    <t>ELUMELU Christopher Paul</t>
  </si>
  <si>
    <t>ISHAYA Otso</t>
  </si>
  <si>
    <t>ANIAH Rita Abu</t>
  </si>
  <si>
    <t>OKORO Ogochukwu Rosemary</t>
  </si>
  <si>
    <t>JUSTICE Amogu Josephine</t>
  </si>
  <si>
    <t>JOKA Charity</t>
  </si>
  <si>
    <t>OCHOWECHI Benard</t>
  </si>
  <si>
    <t>SAFIYA Labaran Salihu</t>
  </si>
  <si>
    <t>LAWAL Abdullahi</t>
  </si>
  <si>
    <t>SHANH Daniel Austine</t>
  </si>
  <si>
    <t>LIKITA Blessing Bahago</t>
  </si>
  <si>
    <t>TERHEMEN Saater Solomon</t>
  </si>
  <si>
    <t>ENNEH Bernard Asheson</t>
  </si>
  <si>
    <t>OWOLABI Bidemi Oluwaseun</t>
  </si>
  <si>
    <t>SHUAIBU Ali Rahab</t>
  </si>
  <si>
    <t>ALASOKA Blessing</t>
  </si>
  <si>
    <t>ONYEMESIM Vivian Onyinyechi</t>
  </si>
  <si>
    <t>ADIGIDZI Lucky Amos</t>
  </si>
  <si>
    <t>ADAMS Blessing</t>
  </si>
  <si>
    <t>ABDULLAHI Yahaya Abdullahis</t>
  </si>
  <si>
    <t>ZAINUDDEEN Adamu</t>
  </si>
  <si>
    <t>ALIYU Hamidu Kana</t>
  </si>
  <si>
    <t>IBRAHIM Silas</t>
  </si>
  <si>
    <t>EZEOKAFOR Ifeoma Jennifer</t>
  </si>
  <si>
    <t>AZENABOR Innocent</t>
  </si>
  <si>
    <t>BABE Yaro Justina</t>
  </si>
  <si>
    <t>ISHAYA Rifkatu</t>
  </si>
  <si>
    <t>ENAM Rabo Bawa</t>
  </si>
  <si>
    <t>MUSA Jeremiah Ajebmi</t>
  </si>
  <si>
    <t>IGIRI Fidelis</t>
  </si>
  <si>
    <t>BUSA Godwin Danladi</t>
  </si>
  <si>
    <t>AKANO Zachaeus</t>
  </si>
  <si>
    <t>ABRAHAM Thomas</t>
  </si>
  <si>
    <t>BELLO Fatima Binta</t>
  </si>
  <si>
    <t>ABDULKARIM Abdulkahim</t>
  </si>
  <si>
    <t>YUSUF Umar</t>
  </si>
  <si>
    <t>BALA Hosea</t>
  </si>
  <si>
    <t>BASSEY Franklin</t>
  </si>
  <si>
    <t>ADEMOLA Nafisat Yetunde</t>
  </si>
  <si>
    <t>BUHARI Aisha Muhammad</t>
  </si>
  <si>
    <t>AKANO Grace Omobola</t>
  </si>
  <si>
    <t>ABDULKADIR Sani</t>
  </si>
  <si>
    <t>IBRAHIM George</t>
  </si>
  <si>
    <t>ABUBAKAR Hamisu</t>
  </si>
  <si>
    <t>MOLINDO Williams Archibong</t>
  </si>
  <si>
    <t>BAZZA Idris Adamu</t>
  </si>
  <si>
    <t>OKO Oga Sunday</t>
  </si>
  <si>
    <t>OYEDOKUN Dolapo Michael</t>
  </si>
  <si>
    <t>ONESHIORONA Aishat Zubairu</t>
  </si>
  <si>
    <t>ATALA Yohanna Joshua</t>
  </si>
  <si>
    <t>ADUDU Dahiru Muktar</t>
  </si>
  <si>
    <t>NKEIRUKA Juliet Arinze</t>
  </si>
  <si>
    <t>EMMANUEL Helen Idowu</t>
  </si>
  <si>
    <t>JAMES Asaba Jemimah</t>
  </si>
  <si>
    <t>CHIDI Iloamaeke</t>
  </si>
  <si>
    <t>FOSEH Nehemiah</t>
  </si>
  <si>
    <t>LEVY Susanne Ene</t>
  </si>
  <si>
    <t>MOHAMMED Asabe Onyeka</t>
  </si>
  <si>
    <t>MUSA Mathias</t>
  </si>
  <si>
    <t>AMAECHINA Innocent Chibuike</t>
  </si>
  <si>
    <t>AKINSOLA Modupeola Temitope</t>
  </si>
  <si>
    <t>UDEH Ifoma Wendy</t>
  </si>
  <si>
    <t>ACHANYA Favour Ada</t>
  </si>
  <si>
    <t>HELEN Obiazi Ogwu</t>
  </si>
  <si>
    <t>GUMIR Naankling Ishaya</t>
  </si>
  <si>
    <t>OLUKOYA Ayodeji Stiphen</t>
  </si>
  <si>
    <t>AYI Ayi Bassey</t>
  </si>
  <si>
    <t>MUHAMMAD Muhammed Lawal</t>
  </si>
  <si>
    <t>AKPOCHI Alice Omeche</t>
  </si>
  <si>
    <t>YAKUBU Jane Shamma</t>
  </si>
  <si>
    <t>SAIDU Mbaana Juliet</t>
  </si>
  <si>
    <t>MUSA Zubaida</t>
  </si>
  <si>
    <t>STELLA Chioma Uwaegbue</t>
  </si>
  <si>
    <t>EZEKIEL Geogina Yari</t>
  </si>
  <si>
    <t>MUKHTAR Saeed</t>
  </si>
  <si>
    <t>SANUSI Fatima Susan</t>
  </si>
  <si>
    <t>IKPEFUA Edna</t>
  </si>
  <si>
    <t>OKECHUKWU Mariam Chiamaka</t>
  </si>
  <si>
    <t>NICHOLAS Christiana Ogah</t>
  </si>
  <si>
    <t>EMMANUEL Emmanuella Angela</t>
  </si>
  <si>
    <t>NAPIYA Nuvalga Binga</t>
  </si>
  <si>
    <t>WADA Ibrahim</t>
  </si>
  <si>
    <t>CHORIO Philip Mbenarchun</t>
  </si>
  <si>
    <t>TERSOO Hope Sedoo</t>
  </si>
  <si>
    <t>AHMED Aaron Agbagana</t>
  </si>
  <si>
    <t>ECHEWOFUN Comfort Aybamomoemi</t>
  </si>
  <si>
    <t>NATHANIEL Audu Gana</t>
  </si>
  <si>
    <t>NWEKEAKU Ijeoma Joy</t>
  </si>
  <si>
    <t>TAKON Blossom Nyen</t>
  </si>
  <si>
    <t>AMUSA Zainab Titilayo</t>
  </si>
  <si>
    <t>ABDULKADIR Muhd Sadiq</t>
  </si>
  <si>
    <t>OJOH Elizabeth Amakor</t>
  </si>
  <si>
    <t>AUDU Alogla Monday</t>
  </si>
  <si>
    <t>ADEBO Shagba Philip</t>
  </si>
  <si>
    <t>UMARU Sani</t>
  </si>
  <si>
    <t>ABBAS Asma’U Aliyu</t>
  </si>
  <si>
    <t>GANA Abubakar</t>
  </si>
  <si>
    <t>ABDULLAHI Saratu Lapai</t>
  </si>
  <si>
    <t>MAHMUD Zabaydah Sallau</t>
  </si>
  <si>
    <t>AMEH Rufus Iko-Ojo</t>
  </si>
  <si>
    <t>ISHAYA Isaac Auta</t>
  </si>
  <si>
    <t>SHUAIBU Kabiru Abdullahi</t>
  </si>
  <si>
    <t>AKUNETO Chiamaka Victoria</t>
  </si>
  <si>
    <t>USMAN Aishatu Oka</t>
  </si>
  <si>
    <t>GALADIMA Joshua</t>
  </si>
  <si>
    <t>IBRAHIM Alhaji Saidu</t>
  </si>
  <si>
    <t>ADOFIKWU Cynthia Ene</t>
  </si>
  <si>
    <t>ABUBAKAR Aisha Iye</t>
  </si>
  <si>
    <t>ADAGBA Msurshima Comfort</t>
  </si>
  <si>
    <t>ISAH Ramatu Keffi</t>
  </si>
  <si>
    <t>IJAH Achai Emmanuel</t>
  </si>
  <si>
    <t>MAKAMA Miriam Ajigiku</t>
  </si>
  <si>
    <t>ELUGHI Grace Chidinma</t>
  </si>
  <si>
    <t>OTOKPA Anthony Otakpa</t>
  </si>
  <si>
    <t>KAVGA Tesem Deborah</t>
  </si>
  <si>
    <t>IDRIS Bashir</t>
  </si>
  <si>
    <t>OKWOR Mary-Jane Uzibe</t>
  </si>
  <si>
    <t>OMAIYE Benson Igoche</t>
  </si>
  <si>
    <t>TERKURA-AVISHIGH Emelia Donglong</t>
  </si>
  <si>
    <t>MUSTAPHA Raheemat Bisola</t>
  </si>
  <si>
    <t>MICHAEL Juwa Joseph</t>
  </si>
  <si>
    <t>FRANCIS Doreen Sebohramba</t>
  </si>
  <si>
    <t>JEMIMAH Jonathan Yusuf</t>
  </si>
  <si>
    <t>GABRIEL Christopher Dow</t>
  </si>
  <si>
    <t>AUDU-BAKO Susan Omonegho</t>
  </si>
  <si>
    <t>OCHE James Ogaba</t>
  </si>
  <si>
    <t>IBILOYE Oluwayemi Joshua</t>
  </si>
  <si>
    <t>OMOTI Isaiah Homietse</t>
  </si>
  <si>
    <t>SOEMPIT Naankang Theresa</t>
  </si>
  <si>
    <t>DANIEL Oloruntoba Olayemi</t>
  </si>
  <si>
    <t>AYUBA Bawa Angbashim</t>
  </si>
  <si>
    <t>ABUBAKAR Abubakar Danladi</t>
  </si>
  <si>
    <t>AUDU-BAKO Vera Merab</t>
  </si>
  <si>
    <t>ATANDA Olabisi Okanlawon</t>
  </si>
  <si>
    <t>AONGWUBEL Victoria Unwanyin</t>
  </si>
  <si>
    <t>ADAMU Timloh Nimyel</t>
  </si>
  <si>
    <t>OMAKU Dantala Jude</t>
  </si>
  <si>
    <t>ABUBAKAR Salihu Adamu</t>
  </si>
  <si>
    <t>GIMBA Ibrahim Titus</t>
  </si>
  <si>
    <t>MAXWELL Kinsley Sunday</t>
  </si>
  <si>
    <t>ALI Yakubu Bala</t>
  </si>
  <si>
    <t>MOHAMMED Alhaji Isa</t>
  </si>
  <si>
    <t>GARA Richrd Bala</t>
  </si>
  <si>
    <t>MAGAJI Hauwa Amos</t>
  </si>
  <si>
    <t>FRED Chinonyerem</t>
  </si>
  <si>
    <t>CHAELES Offobeche</t>
  </si>
  <si>
    <t>ONYEMECHALU-MOKOGWU Nkiruka</t>
  </si>
  <si>
    <t>TAIWO Adebukola Adeogun</t>
  </si>
  <si>
    <t>TARNONOGO Tiza Timothy</t>
  </si>
  <si>
    <t>OLALELYE Omolara Anna</t>
  </si>
  <si>
    <t>ADEOGUN Idowu Elizebeth</t>
  </si>
  <si>
    <t>EYONG Esther Onun</t>
  </si>
  <si>
    <t>AMEH Emmanuel</t>
  </si>
  <si>
    <t>GANA Maryam</t>
  </si>
  <si>
    <t>SUMANU Jayne Ukpe</t>
  </si>
  <si>
    <t>DENNIS Ekele Adole</t>
  </si>
  <si>
    <t>ZUBAIRU Ali Garba</t>
  </si>
  <si>
    <t>IBRAHIM Auwal Aliyu</t>
  </si>
  <si>
    <t>OGWUCHE Grace Onyeche</t>
  </si>
  <si>
    <t>ISMAIL Usman</t>
  </si>
  <si>
    <t>USMAN Abduljalal</t>
  </si>
  <si>
    <t>IDOKO Joy Ihotu Ogah</t>
  </si>
  <si>
    <t>SALAMI Omeiza Mohammed</t>
  </si>
  <si>
    <t>ALHASSAN Bilal Ahmed</t>
  </si>
  <si>
    <t>OTTI Glory Chimamaka</t>
  </si>
  <si>
    <t>AGADA Ochanya Dinah</t>
  </si>
  <si>
    <t>OKUOMOSE Osohe</t>
  </si>
  <si>
    <t>BUBA Audu Hajara</t>
  </si>
  <si>
    <t>OLATUNJI Samuel Oluwatayomi</t>
  </si>
  <si>
    <t>OKWOR Glory Oyeta</t>
  </si>
  <si>
    <t>INNOCENT Joel</t>
  </si>
  <si>
    <t>BELLO Kayode Khalid</t>
  </si>
  <si>
    <t>ADI Useni Adi</t>
  </si>
  <si>
    <t>IBRAHIM Babatunde Shuaib</t>
  </si>
  <si>
    <t>SUBERU Oricha Samuel</t>
  </si>
  <si>
    <t>YAKUBU Yusuf Saje</t>
  </si>
  <si>
    <t>DADONG Peter Andong</t>
  </si>
  <si>
    <t>JOSHUA Daniel Dung</t>
  </si>
  <si>
    <t>YUSUF Abba Dikko</t>
  </si>
  <si>
    <t>LUKA Augustine</t>
  </si>
  <si>
    <t>AGIDIS Jesse Dakeh</t>
  </si>
  <si>
    <t>NWABUEZE Tochukwu Joseph</t>
  </si>
  <si>
    <t>OGBANJE Irene A.</t>
  </si>
  <si>
    <t>NURU Nuhu</t>
  </si>
  <si>
    <t>ABDULRASHEED Filiya Abdullahi</t>
  </si>
  <si>
    <t>IBRAHIM Umar Pokiskum</t>
  </si>
  <si>
    <t>ALHAJI Gaji Abatcha</t>
  </si>
  <si>
    <t>USMAN Hajara Shehu</t>
  </si>
  <si>
    <t>LAWAL Oladayo Hammed</t>
  </si>
  <si>
    <t>ANTSA Samson Daashi</t>
  </si>
  <si>
    <t>ADUDU Moses Akpi</t>
  </si>
  <si>
    <t>JACOB Angel Emobwesh</t>
  </si>
  <si>
    <t>ENOGELA Ochowoche Anthony</t>
  </si>
  <si>
    <t>ZAINAB Ahmad Sanchi</t>
  </si>
  <si>
    <t>ISHAYA Paabu Ibrahim</t>
  </si>
  <si>
    <t>NANYI John</t>
  </si>
  <si>
    <t>OSUJI Patrick Ejiogu</t>
  </si>
  <si>
    <t>OKPE Samuel Ajefu</t>
  </si>
  <si>
    <t>HEMAN Solomon Ahima</t>
  </si>
  <si>
    <t>UZERE Woyengi-Imomosuoton</t>
  </si>
  <si>
    <t>YUSUF Yunusa</t>
  </si>
  <si>
    <t>UMAR Ruqqayya Sanda</t>
  </si>
  <si>
    <t>ADIKWU Felicia Odachi</t>
  </si>
  <si>
    <t>KPOCHI Winfred Mimidoo</t>
  </si>
  <si>
    <t>OJOMO Fadilat Remilekun</t>
  </si>
  <si>
    <t>ABUTU Patience</t>
  </si>
  <si>
    <t>AGBO John Onuh</t>
  </si>
  <si>
    <t>MOHAMMED Umar Ali</t>
  </si>
  <si>
    <t>MUSA Aisha Muhammad</t>
  </si>
  <si>
    <t>ISRAEL Mbonu Obinna</t>
  </si>
  <si>
    <t>JOSEPH Ovey Godsave</t>
  </si>
  <si>
    <t>RIGAT Sharon Polang</t>
  </si>
  <si>
    <t>AGEBA Doom</t>
  </si>
  <si>
    <t>AUL-MKUNGOHEMBA Charity</t>
  </si>
  <si>
    <t>HARUNA Abubakar Audi</t>
  </si>
  <si>
    <t>IBRAHIM Jabir Isah</t>
  </si>
  <si>
    <t>USMAN Suleiman Adam</t>
  </si>
  <si>
    <t>AMINU Sheik Dahiru Usman</t>
  </si>
  <si>
    <t>MADAKI Hassan Kato</t>
  </si>
  <si>
    <t>MOHAMMED Aliyu</t>
  </si>
  <si>
    <t>AKAAGER Emmanuel Terkaa</t>
  </si>
  <si>
    <t>SHEHU Jimoh</t>
  </si>
  <si>
    <t>BOTESO Mary Momsisuri</t>
  </si>
  <si>
    <t>OGIDI Chidinma Blessing</t>
  </si>
  <si>
    <t>ABBA Mary</t>
  </si>
  <si>
    <t>IBITOMI Olutomi Barnabas</t>
  </si>
  <si>
    <t>ONOWOTU Kovie Winifred</t>
  </si>
  <si>
    <t>MARO Asheson Rifkatu</t>
  </si>
  <si>
    <t>ONYEARUGHA Jane</t>
  </si>
  <si>
    <t>UKEH Obaje Micheal</t>
  </si>
  <si>
    <t>MUSA Khadijah Maren</t>
  </si>
  <si>
    <t>SAMUEL Saratu Abidan</t>
  </si>
  <si>
    <t>YUHE Iveren Theresa</t>
  </si>
  <si>
    <t>USMAN Salihu</t>
  </si>
  <si>
    <t>WAJU Rukayya Mohammed</t>
  </si>
  <si>
    <t>LEVA Benjamin Msugter</t>
  </si>
  <si>
    <t>JAKAWA Deborah Bulus</t>
  </si>
  <si>
    <t>JOHN Azu Chukwuemeka</t>
  </si>
  <si>
    <t>IDRIS Nazifi</t>
  </si>
  <si>
    <t>ADEMU Rekiya</t>
  </si>
  <si>
    <t>UKAEBE Casmir Obinna</t>
  </si>
  <si>
    <t>OGBENJUWA Rose</t>
  </si>
  <si>
    <t>EDEM Hene Nelson</t>
  </si>
  <si>
    <t>OKORO Clare Chinwedu</t>
  </si>
  <si>
    <t>LIKITA Joyce Tachi</t>
  </si>
  <si>
    <t>ANIKA Miracle Amaka</t>
  </si>
  <si>
    <t>NATHANIEL Gambo</t>
  </si>
  <si>
    <t>AJINE John Otor</t>
  </si>
  <si>
    <t>SALIHU Abubakar</t>
  </si>
  <si>
    <t>SULAIMAN Salihu</t>
  </si>
  <si>
    <t>MUHAMMAD Yakubu Dikko</t>
  </si>
  <si>
    <t>ADENIJI Samuel Oluwasogo</t>
  </si>
  <si>
    <t>OCHI Ohioma Roselyn</t>
  </si>
  <si>
    <t>ISHAYA Faith</t>
  </si>
  <si>
    <t>UMUJOSE Sunday</t>
  </si>
  <si>
    <t>IBRAHIM Aisha Machi</t>
  </si>
  <si>
    <t>ADEBOWALA Ifeatu Valentina</t>
  </si>
  <si>
    <t>ABUBAKAR Abdullahi Rufai</t>
  </si>
  <si>
    <t>AWAISU Auwal Abdullahi</t>
  </si>
  <si>
    <t>IJAGO Emily Chide</t>
  </si>
  <si>
    <t>OLUYOLE Bukola Julianah</t>
  </si>
  <si>
    <t>OGOYI Christopher Simon</t>
  </si>
  <si>
    <t>BUHASHAK George Habakkuk</t>
  </si>
  <si>
    <t>AWULEGBE Onyetu Samuel</t>
  </si>
  <si>
    <t>APACHI Daniel Praise</t>
  </si>
  <si>
    <t>PETER Samson</t>
  </si>
  <si>
    <t>EKONG Pius Osang</t>
  </si>
  <si>
    <t>AMUDA Akeem Ajibade</t>
  </si>
  <si>
    <t>ABUBAKAR Rakiya</t>
  </si>
  <si>
    <t>HADIZA Alfa Muhammad</t>
  </si>
  <si>
    <t>OBASIS Ngozi</t>
  </si>
  <si>
    <t>HANSON Paul Udobong</t>
  </si>
  <si>
    <t>ADEFOLAHAN Adekunle Lukman</t>
  </si>
  <si>
    <t>NJEMNOBI Ifeoma</t>
  </si>
  <si>
    <t>AGBO Gideon Okey</t>
  </si>
  <si>
    <t>YUSUF Saidu</t>
  </si>
  <si>
    <t>HUSSAINI Umar</t>
  </si>
  <si>
    <t>ANNGU Shimenenge Jessica</t>
  </si>
  <si>
    <t>OGWUCHE Augustine Daniel</t>
  </si>
  <si>
    <t>OGIDI Ene Assumtermario</t>
  </si>
  <si>
    <t>OGHENEMARO Carolyn Igidigba</t>
  </si>
  <si>
    <t>UGOMUOH Perfect Chimela</t>
  </si>
  <si>
    <t>MOHAMMED Muktar</t>
  </si>
  <si>
    <t>UGANDE Dooyum</t>
  </si>
  <si>
    <t>OHALEE Ferdinand</t>
  </si>
  <si>
    <t>MOMOH Jibrin Abu</t>
  </si>
  <si>
    <t>ONIRETI Olanrenwaju Abosede</t>
  </si>
  <si>
    <t>DANIEL Diri John</t>
  </si>
  <si>
    <t>YUSUF Maryam Gagdi</t>
  </si>
  <si>
    <t>NIMMAN Christopher Nden</t>
  </si>
  <si>
    <t>ASAGWARA Queenmary Ifunanya</t>
  </si>
  <si>
    <t>SADIQ Suleiman</t>
  </si>
  <si>
    <t>ODIASE Victor Nmeri</t>
  </si>
  <si>
    <t>OGAH Isaiah Ittah</t>
  </si>
  <si>
    <t>ANOSIKE Nnamdi Alphonsus</t>
  </si>
  <si>
    <t>AUTA Elisha</t>
  </si>
  <si>
    <t>AUDI Labeeb Ahmed</t>
  </si>
  <si>
    <t>SANI Ya’U</t>
  </si>
  <si>
    <t>JOSEPH Oluwaseun Femi</t>
  </si>
  <si>
    <t>BELLO Taiwo Ademola</t>
  </si>
  <si>
    <t>SUNDAY Okide</t>
  </si>
  <si>
    <t>ELISHA Auta Evgoezi</t>
  </si>
  <si>
    <t>SUNDAY Musa</t>
  </si>
  <si>
    <t>NJOKU Henry Ifeayichukwu</t>
  </si>
  <si>
    <t>AINOKO Ufeli Comfort</t>
  </si>
  <si>
    <t>JIDDA Elizabeth Abubakar</t>
  </si>
  <si>
    <t>DESMOND Efetobore Okotie</t>
  </si>
  <si>
    <t>IDODE Ohis</t>
  </si>
  <si>
    <t>OLOCHE Jeremiah John</t>
  </si>
  <si>
    <t>AJASA Oluwanbumi Seun</t>
  </si>
  <si>
    <t>ALAWODE-IBRAHEEM Muinat Oyeyemi</t>
  </si>
  <si>
    <t>UMAR Faruk Ridwan</t>
  </si>
  <si>
    <t>FATIMA Idris Dikko</t>
  </si>
  <si>
    <t>SALAWU Idris</t>
  </si>
  <si>
    <t>OYEKACHI Patience Ukamaka</t>
  </si>
  <si>
    <t>MUHAMMAD Mukhtar Shuaibu</t>
  </si>
  <si>
    <t>CALEB Anthony Audu</t>
  </si>
  <si>
    <t>MAILAFIYA Philemon Mbrickson</t>
  </si>
  <si>
    <t>NNAMDI Obed Ikechukwu</t>
  </si>
  <si>
    <t>DOGO Amos Dambo</t>
  </si>
  <si>
    <t>CHINWE Ndidi Ugwu</t>
  </si>
  <si>
    <t>NDANKWAP Henlong Nanlong</t>
  </si>
  <si>
    <t>ENEJA Maureen Adaora</t>
  </si>
  <si>
    <t>MBAIORGA Gloria Simon</t>
  </si>
  <si>
    <t>SAMBO Fatima Osman</t>
  </si>
  <si>
    <t>NNAJI Daniel Ndubuisi</t>
  </si>
  <si>
    <t>BITRUS Gyan Tok</t>
  </si>
  <si>
    <t>AFAN Ajang Ishaya</t>
  </si>
  <si>
    <t>EZHA Manasseh Joseph</t>
  </si>
  <si>
    <t>BULUS Alhamdu Dawa</t>
  </si>
  <si>
    <t>ALU Alukulu Innocent</t>
  </si>
  <si>
    <t>EMUREN Doubra</t>
  </si>
  <si>
    <t>SERIKI Sarah Nyinoyi</t>
  </si>
  <si>
    <t>JAPHET Erasmus Aisoni</t>
  </si>
  <si>
    <t>SAIDU Sharif Salihu</t>
  </si>
  <si>
    <t>NUHU Abdulhaqq Isa</t>
  </si>
  <si>
    <t>DANTARO Ayuba</t>
  </si>
  <si>
    <t>OTUKPO Paul Omaku</t>
  </si>
  <si>
    <t>MADUGU Mohammed Rilwanu</t>
  </si>
  <si>
    <t>ESTHER Wayit Yonah</t>
  </si>
  <si>
    <t>JULIET Ngusonun Agaku</t>
  </si>
  <si>
    <t>MUSA Dardau Tanko</t>
  </si>
  <si>
    <t>ABDULLAHI Maryam Usman</t>
  </si>
  <si>
    <t>KAKI Emmanuel</t>
  </si>
  <si>
    <t>AHMED Fatimah A.</t>
  </si>
  <si>
    <t>ALIYU Zainab Yakubu</t>
  </si>
  <si>
    <t>REUBEN Simeon Enjugu</t>
  </si>
  <si>
    <t>OGEDENGBE Wuraola Toyin</t>
  </si>
  <si>
    <t>MARYAM Onyagbe Musa</t>
  </si>
  <si>
    <t>MAUSA Sa’Adatu Rice</t>
  </si>
  <si>
    <t>DOGARA Ashikeni</t>
  </si>
  <si>
    <t>SADIYA Tanko Wamba</t>
  </si>
  <si>
    <t>OPKARA Chidera Joy</t>
  </si>
  <si>
    <t>RABIAT Muhammad Ladan</t>
  </si>
  <si>
    <t>YUSUF Ibrahim Kana</t>
  </si>
  <si>
    <t>DADA Deborah Abosede</t>
  </si>
  <si>
    <t>DADA Babatunde Samuel</t>
  </si>
  <si>
    <t>OTENE Solomon Ngbede</t>
  </si>
  <si>
    <t>DAVID-SULE Ruth Iyanuola</t>
  </si>
  <si>
    <t>OGHENEMARO Onoronu</t>
  </si>
  <si>
    <t>ADUBOR Godswill Osagie</t>
  </si>
  <si>
    <t>ASOGWA Anthonia Nwanneka</t>
  </si>
  <si>
    <t>SALISU Suleiman</t>
  </si>
  <si>
    <t>SOPHIA N. Ekeoma</t>
  </si>
  <si>
    <t>MOHAMMED Sanusi Nasir</t>
  </si>
  <si>
    <t>MUHAMMAD Aishat Otunsha</t>
  </si>
  <si>
    <t>BULUS Jane Yanga</t>
  </si>
  <si>
    <t>PETER Dorcas Umaru</t>
  </si>
  <si>
    <t>GIDEON Adamu</t>
  </si>
  <si>
    <t>SHINA Zabale Suleiman</t>
  </si>
  <si>
    <t>OBIORA Naomi C.</t>
  </si>
  <si>
    <t>AHMED Muhammad Muteq</t>
  </si>
  <si>
    <t>UMAR Yahaya</t>
  </si>
  <si>
    <t>AYELE Joseph Samuel</t>
  </si>
  <si>
    <t>PRISCILLA Okwor Musa</t>
  </si>
  <si>
    <t>OGOEGBUNAM Ifeoma Favour</t>
  </si>
  <si>
    <t>OSUAGWU Chidubem Claudia</t>
  </si>
  <si>
    <t>OSEKWEYI Musa Odonye</t>
  </si>
  <si>
    <t>BUKOLA Adeyanju Dorcas</t>
  </si>
  <si>
    <t>AHMED Muhammed Sirajuddeen Nasir</t>
  </si>
  <si>
    <t>UMAR Hajara Agbo</t>
  </si>
  <si>
    <t>UMAR Hauwa Suleiman</t>
  </si>
  <si>
    <t>PHILIP Onyekachi Angela</t>
  </si>
  <si>
    <t>KALADI Hassan Ishaya</t>
  </si>
  <si>
    <t>ODUME Henry Chijioke</t>
  </si>
  <si>
    <t>AMUZIE Osinachi Chiemerie</t>
  </si>
  <si>
    <t>ALI Josiah</t>
  </si>
  <si>
    <t>ORENOMHE Eneloghena Bethel</t>
  </si>
  <si>
    <t>ETSUGWARI Aisha Muhammad</t>
  </si>
  <si>
    <t>SILAS Sunday Gyar</t>
  </si>
  <si>
    <t>RACHAEL Laraba Joseph</t>
  </si>
  <si>
    <t>BAWA Shekwoyemi Vyanyilo</t>
  </si>
  <si>
    <t>OMONO S. Oziegbe</t>
  </si>
  <si>
    <t>OYEWALE Tolulope Janet</t>
  </si>
  <si>
    <t>AJEGANA Alumbugu Daniel</t>
  </si>
  <si>
    <t>OGUNSINA Oladoyin Omoyeni</t>
  </si>
  <si>
    <t>AJAH Roseline Ngozi</t>
  </si>
  <si>
    <t>CYNTHIA Ekemgen Jamgbadi</t>
  </si>
  <si>
    <t>AGADA Damian</t>
  </si>
  <si>
    <t>SABBA Peter Chorio</t>
  </si>
  <si>
    <t>YELJI Sati Panchen</t>
  </si>
  <si>
    <t>BETHEL Nnena Onuawuchi Udeh</t>
  </si>
  <si>
    <t>DAMULAK Istifanus Hycent</t>
  </si>
  <si>
    <t>CHIZOBAM-NNALU Ngozi Miriam</t>
  </si>
  <si>
    <t>MOHAMMED Binta</t>
  </si>
  <si>
    <t>AISHA Muhammad</t>
  </si>
  <si>
    <t>MUHAMMED Hajarat Jummai</t>
  </si>
  <si>
    <t>YUSUF A. Yusuf</t>
  </si>
  <si>
    <t>MANU Fatima Shelling</t>
  </si>
  <si>
    <t>BASHIR Shehu Bello Aisha</t>
  </si>
  <si>
    <t>ADAMU John</t>
  </si>
  <si>
    <t>AUTA Arikya Alhassan Bala</t>
  </si>
  <si>
    <t>MUHAMMED Bulama</t>
  </si>
  <si>
    <t>SINGLAH Domle Lohnan</t>
  </si>
  <si>
    <t>ADAMU Nathaniel</t>
  </si>
  <si>
    <t>TOKUNBO Daniel Oluwatoyin</t>
  </si>
  <si>
    <t>GUJOR Joel Victor</t>
  </si>
  <si>
    <t>FOLAMI Mohammed-Ali Kola</t>
  </si>
  <si>
    <t>KAYODE Abdulhafeez Lekan</t>
  </si>
  <si>
    <t>RAMALAN Bilkisu Muhammad</t>
  </si>
  <si>
    <t>ALHAJI Buhari Abubakar</t>
  </si>
  <si>
    <t>NATHANIEL Elizabeth</t>
  </si>
  <si>
    <t>EMMAUEL Awang Ambore</t>
  </si>
  <si>
    <t>MUSTAPHA Sunusi Mohammed</t>
  </si>
  <si>
    <t>ADAMU Aminu Muhammed</t>
  </si>
  <si>
    <t>SADIQ Muhammed Eneji</t>
  </si>
  <si>
    <t>YAKUBU Eli</t>
  </si>
  <si>
    <t>SULE Hammed Juefade</t>
  </si>
  <si>
    <t>MICHAEL Patience</t>
  </si>
  <si>
    <t>AHEE Evarastus</t>
  </si>
  <si>
    <t>UMAR Nuraddeen Ibrahim</t>
  </si>
  <si>
    <t>AJAYI Moses Olaoluwa</t>
  </si>
  <si>
    <t>HANAFI Rabiu Olanrewaju</t>
  </si>
  <si>
    <t>RAJI Kazeem Kolawole</t>
  </si>
  <si>
    <t>OSI Uchenna Kinsley</t>
  </si>
  <si>
    <t>EMMANUEL Christopher</t>
  </si>
  <si>
    <t>YAKUBU Adinoyi</t>
  </si>
  <si>
    <t>EFFIOM Godwin Atu</t>
  </si>
  <si>
    <t>OGBU Godwin Omirigbe</t>
  </si>
  <si>
    <t>MUHAMMAD Sani Ibrahim</t>
  </si>
  <si>
    <t>MOMOH Nicson Joshua</t>
  </si>
  <si>
    <t>NAPMWANG Rebecca Nanyil</t>
  </si>
  <si>
    <t>LIMAN Musa Mohammed</t>
  </si>
  <si>
    <t>ANDOOR Aume Joyce</t>
  </si>
  <si>
    <t>OGAR Dominic Odey</t>
  </si>
  <si>
    <t>AKUSHIE Collins Akujobi</t>
  </si>
  <si>
    <t>ABUH Mohammed</t>
  </si>
  <si>
    <t>DANLADI Nathan</t>
  </si>
  <si>
    <t>SULEIMAN Basmah Umar</t>
  </si>
  <si>
    <t>UMAR Saidu Gajo</t>
  </si>
  <si>
    <t>SALEH Ahmed</t>
  </si>
  <si>
    <t>JIBRIL Hauwa Ibrahim</t>
  </si>
  <si>
    <t>ABUBAKAR Abbas Dalhatu</t>
  </si>
  <si>
    <t>HABIB Rabiu</t>
  </si>
  <si>
    <t>BAKO Kasimu Karshi</t>
  </si>
  <si>
    <t>DAVID Shinshima</t>
  </si>
  <si>
    <t>USMAN Ahmed</t>
  </si>
  <si>
    <t>SADIQ Mahadiya Iyal</t>
  </si>
  <si>
    <t>EDWARD Orim</t>
  </si>
  <si>
    <t>ABDULLAHI Bala</t>
  </si>
  <si>
    <t>ETUK Nsikak Edet</t>
  </si>
  <si>
    <t>AZI Talatu Kaze</t>
  </si>
  <si>
    <t>ADAMU Ahmed Makama</t>
  </si>
  <si>
    <t>IJIMAKINWA Olumide Michael</t>
  </si>
  <si>
    <t>IHEME Ikechukwu Sebastine</t>
  </si>
  <si>
    <t>ALIYU Ahmed Usman</t>
  </si>
  <si>
    <t>AJAO Mariam Adewunmi</t>
  </si>
  <si>
    <t>YAHAYA Pela Habila</t>
  </si>
  <si>
    <t>KAULA Eunice</t>
  </si>
  <si>
    <t>IDRIS Bunu</t>
  </si>
  <si>
    <t>GURUMLAT Henrietta Donvel</t>
  </si>
  <si>
    <t>MILAHAM Brenda Obidah</t>
  </si>
  <si>
    <t>YARO Abubakar Idris</t>
  </si>
  <si>
    <t>KANU Tochukwu Chibunna</t>
  </si>
  <si>
    <t>OMALI Jummai Esther</t>
  </si>
  <si>
    <t>KATAKO Zainab Abubakar</t>
  </si>
  <si>
    <t>IHIABE Ejura Patience</t>
  </si>
  <si>
    <t>ZAKARI Abdul Isa</t>
  </si>
  <si>
    <t>JACOB Isaac</t>
  </si>
  <si>
    <t>OGALU Augustine Onyeke</t>
  </si>
  <si>
    <t>OCHIGBO Jonathan</t>
  </si>
  <si>
    <t>SHEM Echwandu Dwawhi</t>
  </si>
  <si>
    <t>YAKUBU Safiya</t>
  </si>
  <si>
    <t>JOHN Agyin</t>
  </si>
  <si>
    <t>HUMPHREY Maryam Medugu</t>
  </si>
  <si>
    <t>EJEH Maria Enebu</t>
  </si>
  <si>
    <t>AGBO Simon Eigege</t>
  </si>
  <si>
    <t>OLOYEDE Mary Nnaladi</t>
  </si>
  <si>
    <t>UDOCHUKWU Godfrey Akadonye</t>
  </si>
  <si>
    <t>ADAMU Maimuna</t>
  </si>
  <si>
    <t>DAUDA Likita</t>
  </si>
  <si>
    <t>AERNAN Francis Teryila</t>
  </si>
  <si>
    <t>ASANGE Hembadoon Glory</t>
  </si>
  <si>
    <t>YAHAYA Nasiru4</t>
  </si>
  <si>
    <t>TARHEMBAH Hembafan Michelle</t>
  </si>
  <si>
    <t>ILODIGWE Shulamite</t>
  </si>
  <si>
    <t>AFFI Musa Arigu</t>
  </si>
  <si>
    <t>CHIBUZOR Charles Iwuozor</t>
  </si>
  <si>
    <t>MOSES Ejike Achi</t>
  </si>
  <si>
    <t>AGAIGBE Peter Teryila</t>
  </si>
  <si>
    <t>EKONG Utibe-Obong</t>
  </si>
  <si>
    <t>LUMPYE Simji Innocent</t>
  </si>
  <si>
    <t>OLIGO Adakole Donatus</t>
  </si>
  <si>
    <t>SAIDU Abubakar Karshi</t>
  </si>
  <si>
    <t>BENJAMIN Emmanuel Akor</t>
  </si>
  <si>
    <t>ENOGELA Emmanuel</t>
  </si>
  <si>
    <t>EREWA-LAWANI Christiana Oke</t>
  </si>
  <si>
    <t>IBUKUN Deborh Makanju</t>
  </si>
  <si>
    <t>ABDULLAHI Habiba Muhammad</t>
  </si>
  <si>
    <t>OYAKHILOME Oviawe Victor</t>
  </si>
  <si>
    <t>OGACHEKO Muhammad-Hadi Jibril</t>
  </si>
  <si>
    <t>OSENI Halimat Olajimoke</t>
  </si>
  <si>
    <t>USMAN Aminu</t>
  </si>
  <si>
    <t>DAVID Cecilia Bose</t>
  </si>
  <si>
    <t>JOHN Amos Yilkang</t>
  </si>
  <si>
    <t>YARO Muhammad Jibrin</t>
  </si>
  <si>
    <t>CHIDE Grace Ogbole</t>
  </si>
  <si>
    <t>ALHASSAN Ismail Yahaya</t>
  </si>
  <si>
    <t>SALIHU Babangida</t>
  </si>
  <si>
    <t>BUHARI Salihu Aliyu</t>
  </si>
  <si>
    <t>MARTINS Sussan Ladu</t>
  </si>
  <si>
    <t>AHMED Jummai</t>
  </si>
  <si>
    <t>GARBA Danlami</t>
  </si>
  <si>
    <t>AHMAD Muhammad Nasir</t>
  </si>
  <si>
    <t>OKEWUNMI Oluwabusayo Abimbola</t>
  </si>
  <si>
    <t>MOHAMMED Yelwa Ibrahim</t>
  </si>
  <si>
    <t>JAMES Olobo</t>
  </si>
  <si>
    <t>SADEEQ Rekiya Oyibo</t>
  </si>
  <si>
    <t>ISAAC Adejoh James</t>
  </si>
  <si>
    <t>OBOT Ekaette Ekaeba</t>
  </si>
  <si>
    <t>MHAMBE I. Stephen</t>
  </si>
  <si>
    <t>ZACHARIAH Fundi</t>
  </si>
  <si>
    <t>MOHKTAR A. Mohammed</t>
  </si>
  <si>
    <t>KEHINDE Sunday Amobi</t>
  </si>
  <si>
    <t>OBORO Clementina Enefuwa</t>
  </si>
  <si>
    <t>ELEJAH Shuaibu</t>
  </si>
  <si>
    <t>AUDU Agwa Sunday</t>
  </si>
  <si>
    <t>ABUBAKAR Sarki Murtala</t>
  </si>
  <si>
    <t>OLALEYE Elizabeth Adesumbo</t>
  </si>
  <si>
    <t>ANGBASHIM Bitrus Bridget</t>
  </si>
  <si>
    <t>HUSSAINI Hafsat Mahmud</t>
  </si>
  <si>
    <t>ABDULSALAM Waheed Abdulfatah</t>
  </si>
  <si>
    <t>HALILU Awwal Salamatu</t>
  </si>
  <si>
    <t>ABDULLAHI Zulai Agade</t>
  </si>
  <si>
    <t>IDOWU Aminat Aiyelabegaw</t>
  </si>
  <si>
    <t>IBRAHIM Sani Ibrahim</t>
  </si>
  <si>
    <t>AHMED Ozovehe Abdulwahab</t>
  </si>
  <si>
    <t>JOHN Apeh Michael</t>
  </si>
  <si>
    <t>UMAR Yabagi Mohammed</t>
  </si>
  <si>
    <t>MUSA Zainab Asheshi</t>
  </si>
  <si>
    <t>MPKUME Daniel</t>
  </si>
  <si>
    <t>EMMANUEL Daniel</t>
  </si>
  <si>
    <t>MEMUDU Ismaila</t>
  </si>
  <si>
    <t>ADEJOR Mercy Ikponya</t>
  </si>
  <si>
    <t>ADENE Adebusola Thoedora Enitan</t>
  </si>
  <si>
    <t>SUBERU Azamare Yakubu</t>
  </si>
  <si>
    <t>EASY Shekwonu</t>
  </si>
  <si>
    <t>BILEH Abigail Okoko</t>
  </si>
  <si>
    <t>ARUWA Ogechi Gladys</t>
  </si>
  <si>
    <t>ALABI Temitayo Emiola</t>
  </si>
  <si>
    <t>MUONEKE Bniface Emeka</t>
  </si>
  <si>
    <t>IORTSOR Gundu</t>
  </si>
  <si>
    <t>JOSHUA Blessing Nkiruka</t>
  </si>
  <si>
    <t>EGBOBIANI Henry Azubuike</t>
  </si>
  <si>
    <t>ADEOSUN Adediran Oladapo</t>
  </si>
  <si>
    <t>AKINYEMI Semiu Owolabi</t>
  </si>
  <si>
    <t>MUKHATAR Muhammed Dalhatu</t>
  </si>
  <si>
    <t>PAUL Stella Obioma</t>
  </si>
  <si>
    <t>AGADA Ladi</t>
  </si>
  <si>
    <t>IGWEMOH Kelvin Imologhomhe</t>
  </si>
  <si>
    <t>EBHOTEMEN Odegua Yvonne</t>
  </si>
  <si>
    <t>KWANKIYAL Abdullahi Musa</t>
  </si>
  <si>
    <t>ADEYEMI Isaac Olusegun</t>
  </si>
  <si>
    <t>ENWEREUZOR Toochukwu Francisca</t>
  </si>
  <si>
    <t>OMUNU Esther Dachi</t>
  </si>
  <si>
    <t>AJIBADE Ayobami Olushola</t>
  </si>
  <si>
    <t>MUSA Adeiza Momoh Jimoh</t>
  </si>
  <si>
    <t>CHADO Jiya Bokani</t>
  </si>
  <si>
    <t>ONYEMALU Chinenye Ijeoma</t>
  </si>
  <si>
    <t>SULEIMAN Abdulkarim</t>
  </si>
  <si>
    <t>AMEH Mary</t>
  </si>
  <si>
    <t>LUCKY William</t>
  </si>
  <si>
    <t>DAUDA Jamimah</t>
  </si>
  <si>
    <t>DANJUMA Meyanga</t>
  </si>
  <si>
    <t>NAAMAN Vincent Lapanag</t>
  </si>
  <si>
    <t>MUSA Maryam</t>
  </si>
  <si>
    <t>PELEMOH Maria Ebun</t>
  </si>
  <si>
    <t>EKE Zainab Abubakar</t>
  </si>
  <si>
    <t>AGBOOLA Kehinde Rotimi</t>
  </si>
  <si>
    <t>ALLI Morayo Ganiyat</t>
  </si>
  <si>
    <t>NIKORO Doris Ohaza</t>
  </si>
  <si>
    <t>IZIRIEN Albert Simon</t>
  </si>
  <si>
    <t>UMORU Ibrahim Omale</t>
  </si>
  <si>
    <t>HARUNA Anna Halidu</t>
  </si>
  <si>
    <t>OLUSANYA Wale Oluwole</t>
  </si>
  <si>
    <t>FAGBEMI Akinola Benjamin</t>
  </si>
  <si>
    <t>REUBEN Gambo Kpasaba</t>
  </si>
  <si>
    <t>MUHAMMED Sabo Muhammad</t>
  </si>
  <si>
    <t>EGWU Egwu Amadi</t>
  </si>
  <si>
    <t>CHUKWU Delphine Uchechi</t>
  </si>
  <si>
    <t>IDAM Ekuma</t>
  </si>
  <si>
    <t>MAKWE Jennifer Isioma</t>
  </si>
  <si>
    <t>ITEGBE Emmanuel Onyeka</t>
  </si>
  <si>
    <t>ADACHE Lucy Onyemowo</t>
  </si>
  <si>
    <t>IJIGA Rhoda Laraba</t>
  </si>
  <si>
    <t>OPLA Mariah Mbang</t>
  </si>
  <si>
    <t>AUDU Yinusa Olarotimi</t>
  </si>
  <si>
    <t>NGWU Uchenna Brenda</t>
  </si>
  <si>
    <t>ADEBIYI Latifat Ajoke</t>
  </si>
  <si>
    <t>ODOEMENA Monica Sopuluchi</t>
  </si>
  <si>
    <t>ADEBANGO Latifat Omobolanle</t>
  </si>
  <si>
    <t>ADISA Azeez Ayinla</t>
  </si>
  <si>
    <t>KPAM Jennifer Mngusuur</t>
  </si>
  <si>
    <t>ABOLAJI Solomon Sentogi</t>
  </si>
  <si>
    <t>IDRIS Hadiza Isiaka</t>
  </si>
  <si>
    <t>EDWARD-AMODU Ori Mary</t>
  </si>
  <si>
    <t>EZEANIEKWE Edelqueen Obianuju</t>
  </si>
  <si>
    <t>DOGO Janet</t>
  </si>
  <si>
    <t>IBRAHIM Ahmed Ahmed</t>
  </si>
  <si>
    <t>SULEIMAN Salamatu</t>
  </si>
  <si>
    <t>APAA Lucy</t>
  </si>
  <si>
    <t>EFFIONG Udeme Monday</t>
  </si>
  <si>
    <t>OLUWASEGUN Raimi Taofiki</t>
  </si>
  <si>
    <t>GIWA Emmanuel Samuel</t>
  </si>
  <si>
    <t>EKWUTOSI Modesta Odalanu</t>
  </si>
  <si>
    <t>LANRE-AJAYI Motunranyo Esther</t>
  </si>
  <si>
    <t>STEPHEN Gobina Enejo</t>
  </si>
  <si>
    <t>ADEBAYO Joshua Oluwasegun</t>
  </si>
  <si>
    <t>AMINU Hauwa Dersu</t>
  </si>
  <si>
    <t>ADAMUDE Ahmed Jibrin</t>
  </si>
  <si>
    <t>KENNETH Gbaden Aondongu</t>
  </si>
  <si>
    <t>AMODU Alhassan</t>
  </si>
  <si>
    <t>ABDULLAHI Saidat Ojoru</t>
  </si>
  <si>
    <t>OGBECHE Robert Ogbeche</t>
  </si>
  <si>
    <t>MUHAMMAD Auwal</t>
  </si>
  <si>
    <t>MOMOH Queen Ojonojima</t>
  </si>
  <si>
    <t>DABIET Evelyn Cornelius</t>
  </si>
  <si>
    <t>ALIYU Ummul-Khairi</t>
  </si>
  <si>
    <t>OKEREKE Ngozi Nancy</t>
  </si>
  <si>
    <t>ALHASSAN Aishatu Balaraba</t>
  </si>
  <si>
    <t>ALIYU Mubarak</t>
  </si>
  <si>
    <t>AMMANI Kabir Aliyu</t>
  </si>
  <si>
    <t>UDU Efe Samuel</t>
  </si>
  <si>
    <t>ILUKWE Vivian Chiazo</t>
  </si>
  <si>
    <t>ABDULLAHI Muhktar Abani</t>
  </si>
  <si>
    <t>EBOH Clara Chinyere</t>
  </si>
  <si>
    <t>UGOCHUKWU Emeka Okere</t>
  </si>
  <si>
    <t>JOSEPH Ocheme Ejembi</t>
  </si>
  <si>
    <t>EGWU Daniel</t>
  </si>
  <si>
    <t>DAVID Casmir Gandu</t>
  </si>
  <si>
    <t>MURTALA Sule Musa</t>
  </si>
  <si>
    <t>UBANGARI Halima Ahmed</t>
  </si>
  <si>
    <t>SUNNY Ijeoma Chekwas</t>
  </si>
  <si>
    <t>OKAFOR Onyedika</t>
  </si>
  <si>
    <t>ADOLI Sunday</t>
  </si>
  <si>
    <t>PETER Ameh Odoh</t>
  </si>
  <si>
    <t>AUGUSTINE Folarin Matthew</t>
  </si>
  <si>
    <t>YARE Ketura</t>
  </si>
  <si>
    <t>USMAN Bara’Atu</t>
  </si>
  <si>
    <t>USMAN Ni’Imat</t>
  </si>
  <si>
    <t>OLADIMEJI Ganiyat</t>
  </si>
  <si>
    <t>MAKPOBU Doris Buduka</t>
  </si>
  <si>
    <t>EKESI Maryann Onyinye Fidelia</t>
  </si>
  <si>
    <t>NWANKWO Jennifer Uche</t>
  </si>
  <si>
    <t>GAMBO Solomon Danok</t>
  </si>
  <si>
    <t>EDOGAMHEN Efemena Princess</t>
  </si>
  <si>
    <t>YUSUF Abdulmumin</t>
  </si>
  <si>
    <t>AKINTUNDE Yusuff Adetunji</t>
  </si>
  <si>
    <t>ENAM Boniface</t>
  </si>
  <si>
    <t>AKPABIO Itoro Tommy</t>
  </si>
  <si>
    <t>UPAV Terkura Mathew</t>
  </si>
  <si>
    <t>IWAYE Loveth</t>
  </si>
  <si>
    <t>EBILOMA Aromeh Williams</t>
  </si>
  <si>
    <t>UMAR Hadi</t>
  </si>
  <si>
    <t>AIBE Victor Amkpitan</t>
  </si>
  <si>
    <t>EZEUGWU Goddfrey Chinedu</t>
  </si>
  <si>
    <t>KYARI Abba</t>
  </si>
  <si>
    <t>OGAH John</t>
  </si>
  <si>
    <t>FALAYI Olufemi David</t>
  </si>
  <si>
    <t>ONUH Salome Ojo</t>
  </si>
  <si>
    <t>NASIR Mukhtar Muhammad</t>
  </si>
  <si>
    <t>DAUDA Yunusa</t>
  </si>
  <si>
    <t>ABUBAKAR Aliyu Ahmed</t>
  </si>
  <si>
    <t>EGWUASU Akudo Chidimma</t>
  </si>
  <si>
    <t>KESHIRO Lawrence Adejuwon</t>
  </si>
  <si>
    <t>AJAYI Olushola Mary</t>
  </si>
  <si>
    <t>USMAN Muhammed Goji</t>
  </si>
  <si>
    <t>CHUKWU Chisom Ijeoma</t>
  </si>
  <si>
    <t>JOHNSON Olayinka Ricketts</t>
  </si>
  <si>
    <t>SABO Rhilama Dauda</t>
  </si>
  <si>
    <t>NYAMIDAH Zainab Ozohu</t>
  </si>
  <si>
    <t>ADENIJI Abiodun Joseph</t>
  </si>
  <si>
    <t>AHMAD Umar</t>
  </si>
  <si>
    <t>ATIM Mimi</t>
  </si>
  <si>
    <t>SABO Babangida Alhaji</t>
  </si>
  <si>
    <t>SANNI Khadijat Rabiu</t>
  </si>
  <si>
    <t>ABDULMUMINI Sani</t>
  </si>
  <si>
    <t>EKENEDILICHUKWU Isiekwene</t>
  </si>
  <si>
    <t>KACHIRO Victoria Bargo</t>
  </si>
  <si>
    <t>EJEMBI Rose Ogwuche</t>
  </si>
  <si>
    <t>OBEN Achi Odey</t>
  </si>
  <si>
    <t>LAWAN Maina Bakura</t>
  </si>
  <si>
    <t>ATTOM Rakata</t>
  </si>
  <si>
    <t>MUSA Murtala Bashi</t>
  </si>
  <si>
    <t>FAKAYEJO Alex Damilola</t>
  </si>
  <si>
    <t>ABDULLAHI Muazu Aliyu</t>
  </si>
  <si>
    <t>YAHAYA Zainab</t>
  </si>
  <si>
    <t>BABABUBU Halima</t>
  </si>
  <si>
    <t>AYODELE Femi</t>
  </si>
  <si>
    <t>EMMANUEL Achuku</t>
  </si>
  <si>
    <t>IMAN Nurudeen Isa</t>
  </si>
  <si>
    <t>TUMBA Atalia Warumba</t>
  </si>
  <si>
    <t>BALA Yazid</t>
  </si>
  <si>
    <t>RASHEED Mercy Salimonu</t>
  </si>
  <si>
    <t>ONYEGBULEM Maimunatu Helen</t>
  </si>
  <si>
    <t>OMOSEHIN Kemi</t>
  </si>
  <si>
    <t>ISHAYA Victoria</t>
  </si>
  <si>
    <t>ALHAJI Jiya Mohammed</t>
  </si>
  <si>
    <t>OKORO Veronica Chidinma</t>
  </si>
  <si>
    <t>AGWAI Hussain Muhammed</t>
  </si>
  <si>
    <t>AMINU Binta Abdumumuni</t>
  </si>
  <si>
    <t>MASHAFI Abubakar Ibrahim</t>
  </si>
  <si>
    <t>BODISERE Apreala Miyebibo</t>
  </si>
  <si>
    <t>ABADOM Juliet Chiamaka</t>
  </si>
  <si>
    <t>TOKKIT Nasara Vicor</t>
  </si>
  <si>
    <t>BUBA Zakari Ismala</t>
  </si>
  <si>
    <t>CHONOKO Musa Nano</t>
  </si>
  <si>
    <t>SHALL Michael Clarkson</t>
  </si>
  <si>
    <t>OPARAOCHA Vivian Chinonyerem</t>
  </si>
  <si>
    <t>ABDULLAHI Hassana</t>
  </si>
  <si>
    <t>YELKOPBA Raymond Katkuka</t>
  </si>
  <si>
    <t>ALHASSAN Suleiman</t>
  </si>
  <si>
    <t>MOMOH David Ada</t>
  </si>
  <si>
    <t>UMAR Salamatu</t>
  </si>
  <si>
    <t>FAKUNLE Oluwakemi Olamide</t>
  </si>
  <si>
    <t>FAGBAMILA Alaba Yomi</t>
  </si>
  <si>
    <t>ADEJOH Gabriel Attabo</t>
  </si>
  <si>
    <t>OGIDEFA Ivor Jocelyn</t>
  </si>
  <si>
    <t>ENWONO Moffat Etuk</t>
  </si>
  <si>
    <t>SANUSI Na' Allah</t>
  </si>
  <si>
    <t>JOHN Ochinokwu Anebi</t>
  </si>
  <si>
    <t>AKELE Comfort Iyabo</t>
  </si>
  <si>
    <t>ADO Ibrahim Yaro</t>
  </si>
  <si>
    <t>MAIGURU Esther Amos</t>
  </si>
  <si>
    <t>EKHATO Osaretin Lopez</t>
  </si>
  <si>
    <t>UGBAHA Owoicho Owoicho</t>
  </si>
  <si>
    <t>IDAHOSA Ikponmwosa Joseph</t>
  </si>
  <si>
    <t>ISHAQ Hamis Kawu</t>
  </si>
  <si>
    <t>NTUK Nsikan Ime</t>
  </si>
  <si>
    <t>BALAMI Gideon Pilasar</t>
  </si>
  <si>
    <t>ADEOTI Adegboyega Samuel</t>
  </si>
  <si>
    <t>NWANZE Francis Uchenna</t>
  </si>
  <si>
    <t>ABOLADE Olanrewaju Oyeleke</t>
  </si>
  <si>
    <t>MOHAMMED Bright Ositadinma</t>
  </si>
  <si>
    <t>GODRICK Nnamdi Chester</t>
  </si>
  <si>
    <t>ANI Ifeoma Stella</t>
  </si>
  <si>
    <t>OGECHI Iherobiem-Eneh Henrietta</t>
  </si>
  <si>
    <t>NWACHUKWU Uchechi</t>
  </si>
  <si>
    <t>GOJE Julius</t>
  </si>
  <si>
    <t>BENNETH Nnaneme Onyebuchi</t>
  </si>
  <si>
    <t>INYANGETOH Eno Emmanuel</t>
  </si>
  <si>
    <t>OYEWO Oluwakemi Omowumi</t>
  </si>
  <si>
    <t>OBIAZIKWOR Locender Nkem</t>
  </si>
  <si>
    <t>ODAH Juliana Oyigoja</t>
  </si>
  <si>
    <t>IREBO Patrick Onyinye</t>
  </si>
  <si>
    <t>SAHEED Ajao Adegboyega</t>
  </si>
  <si>
    <t>TOBA Adebayo Emmanuel</t>
  </si>
  <si>
    <t>YUSUF Tarah Esther Banawa</t>
  </si>
  <si>
    <t>UMOH Uduak Alice</t>
  </si>
  <si>
    <t>ACHEBE Favour Nnenna</t>
  </si>
  <si>
    <t>NAFIU Ibrahim</t>
  </si>
  <si>
    <t>SULE Jummai Neno</t>
  </si>
  <si>
    <t>JANG Juliana Peter</t>
  </si>
  <si>
    <t>TEEVE Sengohol Cynthia</t>
  </si>
  <si>
    <t>NWALUTU Sandra Chidinma</t>
  </si>
  <si>
    <t>SALISU Abubakar Sani</t>
  </si>
  <si>
    <t>AMADE Nelson Charles</t>
  </si>
  <si>
    <t>AKUETE Racheal Ifeoma</t>
  </si>
  <si>
    <t>CHUKWU Emeka Nwamadi</t>
  </si>
  <si>
    <t>ANTHONY Adekobi Chukwuemeka</t>
  </si>
  <si>
    <t>OJEDELE Oluwatoyin Bukola</t>
  </si>
  <si>
    <t>TIMOTHY Francisca</t>
  </si>
  <si>
    <t>ABRAHAM Akatin Jacob</t>
  </si>
  <si>
    <t>MUSTAPHA Fadeelah Bawa</t>
  </si>
  <si>
    <t>JEROME Precious</t>
  </si>
  <si>
    <t>INUSA Aishatu Ramatu</t>
  </si>
  <si>
    <t>DABANA Aminu Kwasu</t>
  </si>
  <si>
    <t>NYATSE Dan-Asabe Alu</t>
  </si>
  <si>
    <t>IDA Mohammed Ibrahim</t>
  </si>
  <si>
    <t>HARUNA Sunday</t>
  </si>
  <si>
    <t>YAZID Fatima Muhammad</t>
  </si>
  <si>
    <t>CHIANSON Ngover Roseline</t>
  </si>
  <si>
    <t>NWABUDIKE Uche Benedicta</t>
  </si>
  <si>
    <t>BALAMI Ibrahim Mari</t>
  </si>
  <si>
    <t>DAMBOLA Olatunji</t>
  </si>
  <si>
    <t>OKOHUE Robert Akhere</t>
  </si>
  <si>
    <t>CAMPOS-ADUROJAIYE Iyabo Omolara</t>
  </si>
  <si>
    <t>BAKARE Olubukola Rashidat</t>
  </si>
  <si>
    <t>OLOKOR Princely Maro</t>
  </si>
  <si>
    <t>JONAH Stanley</t>
  </si>
  <si>
    <t>AGBAKWU Micheal Chukwuka</t>
  </si>
  <si>
    <t>ABBA Tally Jabbo</t>
  </si>
  <si>
    <t>PETER Juliana Omakiche</t>
  </si>
  <si>
    <t>ABDULHAKIM Abdulganiyu</t>
  </si>
  <si>
    <t>EKOCHA Uloma</t>
  </si>
  <si>
    <t>AKPAN Victoria</t>
  </si>
  <si>
    <t>BAIYESHEA Solomon Leke</t>
  </si>
  <si>
    <t>ADAMU Dauda</t>
  </si>
  <si>
    <t>ERNEST Yenvel Kwapyen</t>
  </si>
  <si>
    <t>ANMIEM Jacob</t>
  </si>
  <si>
    <t>EKEKE Sunday Nmecha</t>
  </si>
  <si>
    <t>OCHIGBO Sule Brain</t>
  </si>
  <si>
    <t>AKPAN Mercy Edet</t>
  </si>
  <si>
    <t>ANEGBE Martins</t>
  </si>
  <si>
    <t>ATTAH Lubabatu</t>
  </si>
  <si>
    <t>PAULINA Adamu</t>
  </si>
  <si>
    <t>OBAFEMI Collins Gabriel</t>
  </si>
  <si>
    <t>MAIKASUWA Emmanuel</t>
  </si>
  <si>
    <t>BABANGIDA Yahaya Nasarawa</t>
  </si>
  <si>
    <t>EZEKIEL Nanda Fahiwa</t>
  </si>
  <si>
    <t>WILLIAMS Olaitan Esther</t>
  </si>
  <si>
    <t>IBRAHIM Yakubu Yakubu</t>
  </si>
  <si>
    <t>MOHAMMED Ibrahim Adudu</t>
  </si>
  <si>
    <t>ADEBAYO Saeed Oluwafemi</t>
  </si>
  <si>
    <t>ADOGOJI Daniel Godwin</t>
  </si>
  <si>
    <t>ABDULLAHI Tanko Shuaibu</t>
  </si>
  <si>
    <t>OMAIDU Ayuba</t>
  </si>
  <si>
    <t>UMARU Joshua</t>
  </si>
  <si>
    <t>OKORONKWO Fredrick</t>
  </si>
  <si>
    <t>MICHAEL Mercy Yaldam</t>
  </si>
  <si>
    <t>ADEOYE Oluwaseyi Joseph</t>
  </si>
  <si>
    <t>JOSEPH Esson Jonah</t>
  </si>
  <si>
    <t>OKOMISO Eteng Patrick</t>
  </si>
  <si>
    <t>GULLONG Esther Ringmicit</t>
  </si>
  <si>
    <t>JOSHUA Fatima Elizabet</t>
  </si>
  <si>
    <t>KADIRI Hauwa Lola</t>
  </si>
  <si>
    <t>BAKARE Abdulateef Segun</t>
  </si>
  <si>
    <t>OKEKE Tochukwu Joy</t>
  </si>
  <si>
    <t>OGAH Gabriel Adie</t>
  </si>
  <si>
    <t>ALIYU Mairo Hajiya</t>
  </si>
  <si>
    <t>MAGA Benjamin Likita</t>
  </si>
  <si>
    <t>ONOJA Onuche</t>
  </si>
  <si>
    <t>OLADELE Samuel Toluwase</t>
  </si>
  <si>
    <t>APOCHI Alfred Anthony</t>
  </si>
  <si>
    <t>OHIARE Mutalib Abdullahi</t>
  </si>
  <si>
    <t>ENEH Kingsley Ikechukwu</t>
  </si>
  <si>
    <t>IBRAHIM Mathew Tizhe</t>
  </si>
  <si>
    <t>OKEOGHENE Esugo</t>
  </si>
  <si>
    <t>DONALD Amagbo</t>
  </si>
  <si>
    <t>IGOCHE Agada</t>
  </si>
  <si>
    <t>SALEH Yahaya Kabir</t>
  </si>
  <si>
    <t>ISAH Amina Ambi</t>
  </si>
  <si>
    <t>OMOSHOLA Folake Faustina</t>
  </si>
  <si>
    <t>TAHIR Jamila</t>
  </si>
  <si>
    <t>ODEKUNLE Olufemi Omar</t>
  </si>
  <si>
    <t>OJILE Patricia Oganya</t>
  </si>
  <si>
    <t>DIKE Ephraim Chimkpomugwu</t>
  </si>
  <si>
    <t>OLUSEGUN Adeneye Afees</t>
  </si>
  <si>
    <t>OGUNDIPE Damilola Temitope</t>
  </si>
  <si>
    <t>JAMES-ILESANMI Oluwatoyin Abosede</t>
  </si>
  <si>
    <t>JIBRIN Hafsat</t>
  </si>
  <si>
    <t>OJAJUNI Stella Abiodun</t>
  </si>
  <si>
    <t>ADO Mohammed Tanko</t>
  </si>
  <si>
    <t>BRUNO Dauda</t>
  </si>
  <si>
    <t>ODUNAYO Bello Fatai</t>
  </si>
  <si>
    <t>OGIDI Godwin</t>
  </si>
  <si>
    <t>IBIE Melvin Efehi</t>
  </si>
  <si>
    <t>ABDULKADIR Abdulkadir</t>
  </si>
  <si>
    <t>AJALA Adebukola Veronica</t>
  </si>
  <si>
    <t>MODIBBO Mukhtar Wali</t>
  </si>
  <si>
    <t>YUNUSA Rashidat</t>
  </si>
  <si>
    <t>OGBONNAH John Nnadozie</t>
  </si>
  <si>
    <t>DANJUMA Hafsat</t>
  </si>
  <si>
    <t>SULE Aisha</t>
  </si>
  <si>
    <t>OKON Mfon Asuquo</t>
  </si>
  <si>
    <t>MURTALA Bello</t>
  </si>
  <si>
    <t>MOHAMMED Bawa Baba</t>
  </si>
  <si>
    <t>STEPHEN Benjamin</t>
  </si>
  <si>
    <t>VERONICA Nweke Ngozi</t>
  </si>
  <si>
    <t>SALIHU Sa'Adatu Mohammed</t>
  </si>
  <si>
    <t>OKUNOLA Sefiat Omolola</t>
  </si>
  <si>
    <t>OJO Olaoluwa Samuel</t>
  </si>
  <si>
    <t>ISIAKA Bello Zainab</t>
  </si>
  <si>
    <t>BALOGUN Olatayo Michael</t>
  </si>
  <si>
    <t>ADEBAYO Aminat Adeola</t>
  </si>
  <si>
    <t>ARA Agabi Egang</t>
  </si>
  <si>
    <t>TOYIN Ipinyomi Esther</t>
  </si>
  <si>
    <t>HUSSEIN Abdulhameed Ashara</t>
  </si>
  <si>
    <t>ABUBAKAR Usman Bala</t>
  </si>
  <si>
    <t>BAKO Blanzo Haruna</t>
  </si>
  <si>
    <t>ALHASSAN Shittu Yahaya</t>
  </si>
  <si>
    <t>ADAMU Naati</t>
  </si>
  <si>
    <t>MOHAMMED Aliyu Kwajaffa</t>
  </si>
  <si>
    <t>BADARIYA Shehu</t>
  </si>
  <si>
    <t>BAGUDU Usman Bashaba</t>
  </si>
  <si>
    <t>OGUIKE Peace Onyinyechi</t>
  </si>
  <si>
    <t>AHMED Yahaya Baba</t>
  </si>
  <si>
    <t>ADEMU Ajuma Peace</t>
  </si>
  <si>
    <t>ADEDAYO Victor Oloruntobi</t>
  </si>
  <si>
    <t>OGBEIDE Christy</t>
  </si>
  <si>
    <t>ESTHER Ojo Igbagboyemi</t>
  </si>
  <si>
    <t>ABUBAKAR Hadiza Talba</t>
  </si>
  <si>
    <t>OLUTOSIN Fawumi Ofie Joy</t>
  </si>
  <si>
    <t>YUNUSA Danladi Loko</t>
  </si>
  <si>
    <t>ANEKWU Basil James</t>
  </si>
  <si>
    <t>OFILI Felicia Uyo</t>
  </si>
  <si>
    <t>ABUBAKAR Mohammmed</t>
  </si>
  <si>
    <t>HUSSAINI Musa</t>
  </si>
  <si>
    <t>OLAKUNLE Olumide Olugbemiro</t>
  </si>
  <si>
    <t>OLORUNTOBA Joshua Fisayo</t>
  </si>
  <si>
    <t>JULIANA Danladi Salka</t>
  </si>
  <si>
    <t>MATTHEW Tolorunju Michael</t>
  </si>
  <si>
    <t>ONUMAEGBU Mercy</t>
  </si>
  <si>
    <t>ILOKA Abumchukwu Peter</t>
  </si>
  <si>
    <t>ALI Baba Mustapha</t>
  </si>
  <si>
    <t>ODEBIYI Olusegun</t>
  </si>
  <si>
    <t>JIBRIL Patricia Hauwa</t>
  </si>
  <si>
    <t>AFOLABI Morolake Mobolaji</t>
  </si>
  <si>
    <t>JOSEPH Idowu Kate</t>
  </si>
  <si>
    <t>AKAWU Anthonia Igbe</t>
  </si>
  <si>
    <t>ELE Rose Onalo</t>
  </si>
  <si>
    <t>GADO Shekwonyadu Musa</t>
  </si>
  <si>
    <t>ABUBAKAR Ibrahim Alilu</t>
  </si>
  <si>
    <t>ONAH Abeyi Mercy</t>
  </si>
  <si>
    <t>MAHANNAN Phoebe Felix</t>
  </si>
  <si>
    <t>JATAU Stephen Nankwat</t>
  </si>
  <si>
    <t>VALERIE Bassey</t>
  </si>
  <si>
    <t>SAMSON Sabo Asokai</t>
  </si>
  <si>
    <t>SANI Susanna Eyikojonwa</t>
  </si>
  <si>
    <t>SALEH Jummai</t>
  </si>
  <si>
    <t>ANIZOR Agatha Ifeanyi</t>
  </si>
  <si>
    <t>RAPHAEL Prince Chukwuemeka</t>
  </si>
  <si>
    <t>PAULINE Osoata Akhere</t>
  </si>
  <si>
    <t>OTU-AKANO Margaret Egondu</t>
  </si>
  <si>
    <t>ABU Victoria Aniboku</t>
  </si>
  <si>
    <t>KENECHI Ajayi Chiadikaobi</t>
  </si>
  <si>
    <t>MAIGARI Bashir</t>
  </si>
  <si>
    <t>EBU Emmanuel</t>
  </si>
  <si>
    <t>ETALONG Etalong Emmanuel</t>
  </si>
  <si>
    <t>SYLVANUS-OKEKE Stella Uche</t>
  </si>
  <si>
    <t>IDENU Anthonia Emiene</t>
  </si>
  <si>
    <t>OKWUNODU Judith Ngozi</t>
  </si>
  <si>
    <t>SUNDAY Simon Abutu</t>
  </si>
  <si>
    <t>NAMEGH Ngumimi Ruth</t>
  </si>
  <si>
    <t>ERUCHALU Chinenye Obiageli</t>
  </si>
  <si>
    <t>UWAH Naomi Okon</t>
  </si>
  <si>
    <t>JAPHET Jemimah Maida</t>
  </si>
  <si>
    <t>SHEHU Cynthia Obiajulu</t>
  </si>
  <si>
    <t>OMOLE Adebukola Tomiwa</t>
  </si>
  <si>
    <t>JOHN Charity Bakutu</t>
  </si>
  <si>
    <t>ADACHE Kate Metty</t>
  </si>
  <si>
    <t>AMEH Vera Onyeche</t>
  </si>
  <si>
    <t>GUEMBRE Halimat Bamidele</t>
  </si>
  <si>
    <t>ONYEDIKA Vivian Eberechukwu</t>
  </si>
  <si>
    <t>YUSUF Sa'Adatu Laide</t>
  </si>
  <si>
    <t>UMARU Hadiza Musa</t>
  </si>
  <si>
    <t>MUSA Hephzibah Rose</t>
  </si>
  <si>
    <t>UCHECHUKWU Chukwuma Ogbonna</t>
  </si>
  <si>
    <t>SOMIARI Sarah Fubara</t>
  </si>
  <si>
    <t>EHUSANI Felix Itopa</t>
  </si>
  <si>
    <t>BAMISAYE Grace Omolaraeni</t>
  </si>
  <si>
    <t>EZEKIEL Bosede Adesola</t>
  </si>
  <si>
    <t>IBRAHIM Pembi Danjuma</t>
  </si>
  <si>
    <t>MATHEW Umoru</t>
  </si>
  <si>
    <t>DALHATU Yahaya Iya</t>
  </si>
  <si>
    <t>UFENE Batholomew Dennis</t>
  </si>
  <si>
    <t>ABDULLAHI Rekiya Umar</t>
  </si>
  <si>
    <t>SHOLA Hawakulu</t>
  </si>
  <si>
    <t>LAWAL Rashida</t>
  </si>
  <si>
    <t>JIDEOFOR Uwaoma Comfort</t>
  </si>
  <si>
    <t>YAKUBU Shekolo Kingsley</t>
  </si>
  <si>
    <t>JAMES BAWA THOMAS</t>
  </si>
  <si>
    <t>OYENIKE Ayansina Abosede</t>
  </si>
  <si>
    <t>NWASHILI Mercy Okwukweka</t>
  </si>
  <si>
    <t>IWUAJOKU Juliet</t>
  </si>
  <si>
    <t>JOHN Jennifer Shami</t>
  </si>
  <si>
    <t>GEORGE Bilhatu</t>
  </si>
  <si>
    <t>ALIYU Abba Ndaliman</t>
  </si>
  <si>
    <t>IDRIS Ramatu Ladidi</t>
  </si>
  <si>
    <t>MUAZU Saleh</t>
  </si>
  <si>
    <t>OYEDIRAN Oyetunde Amidu</t>
  </si>
  <si>
    <t>ADISA Olayinka Adesola</t>
  </si>
  <si>
    <t>IBRAHIM Rukayya Sarki</t>
  </si>
  <si>
    <t>ABDULLAHI Nura Ahmad</t>
  </si>
  <si>
    <t>SHAIBU Faruku</t>
  </si>
  <si>
    <t>AJAVARA Joseph Omeiza</t>
  </si>
  <si>
    <t>ABOGUN Olushola Governor</t>
  </si>
  <si>
    <t>ADESIYAN Oluwole Olatunde</t>
  </si>
  <si>
    <t>ND`IDIAMAKA Ekeopara Emmanuella</t>
  </si>
  <si>
    <t>OSE Abdul Ogeyi</t>
  </si>
  <si>
    <t>CHINDAH Vivian Omeraam</t>
  </si>
  <si>
    <t>FRANCIS Esale Ejin</t>
  </si>
  <si>
    <t>CHIDAMA Jummai Samaila</t>
  </si>
  <si>
    <t>OKEKE Sylvanus Chidozie</t>
  </si>
  <si>
    <t>MOHAMMED Adamu Baba</t>
  </si>
  <si>
    <t>LAWRENCE Adigwe Somtochukwu</t>
  </si>
  <si>
    <t>UMEOJI Chidi Lilian</t>
  </si>
  <si>
    <t>OKWU Nnayerugo Benjamin</t>
  </si>
  <si>
    <t>OSITA Hannah</t>
  </si>
  <si>
    <t>IGBOKWE Raphael Nnanna</t>
  </si>
  <si>
    <t>ONUOHA Chikwenta Chikwe</t>
  </si>
  <si>
    <t>JOHN Ali Ude</t>
  </si>
  <si>
    <t>AHMED Khadija Lawal</t>
  </si>
  <si>
    <t>MUSA Ahijo Yusuf</t>
  </si>
  <si>
    <t>TURAKI Musa Abdullahi</t>
  </si>
  <si>
    <t>LAIMA Nape Hussaina</t>
  </si>
  <si>
    <t>TENDE Andekuba David</t>
  </si>
  <si>
    <t>UTONDU Tarkumbur Moses</t>
  </si>
  <si>
    <t>LAWAN Sani</t>
  </si>
  <si>
    <t>ETIUZALE Anthony Oghenague</t>
  </si>
  <si>
    <t>AGWU Emmanuel Onyebuchi</t>
  </si>
  <si>
    <t>EKPA Stanley Ekpa</t>
  </si>
  <si>
    <t>ARIJE Marthins Johnson</t>
  </si>
  <si>
    <t>UJOH Erdoo</t>
  </si>
  <si>
    <t>ADEYINKA Abdulrauf Kazeem</t>
  </si>
  <si>
    <t>MOHAMMED Auwal Murtala</t>
  </si>
  <si>
    <t>SALIHU Abdulmoni Mohammed</t>
  </si>
  <si>
    <t>HASSAN Nasir Muhammad</t>
  </si>
  <si>
    <t>ISHOLA Victoria Funmilaya</t>
  </si>
  <si>
    <t>OMALE James Godwin</t>
  </si>
  <si>
    <t>NZEKWU Franklin Nonyelum</t>
  </si>
  <si>
    <t>OLOTU Toluwalope Ebenezer</t>
  </si>
  <si>
    <t>DAVID Ogala Jibrin</t>
  </si>
  <si>
    <t>JACOB Daniel Ocheje</t>
  </si>
  <si>
    <t>NWOGBODO Chidiebere Franklin</t>
  </si>
  <si>
    <t>GBEV Dominic Terfa</t>
  </si>
  <si>
    <t>AGBO John Joseph</t>
  </si>
  <si>
    <t>IBRAHIM Zaharadeen Muhammad</t>
  </si>
  <si>
    <t>UKPOJU Benjamin Owotikwu</t>
  </si>
  <si>
    <t>UGOCHUKWU Chikodile Obiageli</t>
  </si>
  <si>
    <t>ALIYU Maimuna</t>
  </si>
  <si>
    <t>NNAMDI Obed Ikechuku</t>
  </si>
  <si>
    <t>JACKSON Iniobong Sunny</t>
  </si>
  <si>
    <t>SAIDU Hassan</t>
  </si>
  <si>
    <t>ADAMU Muhawuya</t>
  </si>
  <si>
    <t>ABDULLAHI Sadiq Adeka</t>
  </si>
  <si>
    <t>HASSAN Eniola Ololade</t>
  </si>
  <si>
    <t>BOBO Mohammed</t>
  </si>
  <si>
    <t>AUTA Gaza Mark</t>
  </si>
  <si>
    <t>DAFUR Nanpan Daniel</t>
  </si>
  <si>
    <t>USMAN Ismaila Ode</t>
  </si>
  <si>
    <t>AUWALU Ahmad</t>
  </si>
  <si>
    <t>HASSAN Mohammed Ibrahim</t>
  </si>
  <si>
    <t>OGBONNA Juliet Akunnaugwu</t>
  </si>
  <si>
    <t>BARAU Musa Halima</t>
  </si>
  <si>
    <t>ELEWERE Lucky Andrew</t>
  </si>
  <si>
    <t>ADEBISI Tayo Moses</t>
  </si>
  <si>
    <t>OFFODILE Chuka Justine</t>
  </si>
  <si>
    <t>ADEMUYIWA James Adewuyi</t>
  </si>
  <si>
    <t>AHMADU Zainab</t>
  </si>
  <si>
    <t>ABDULMAJID Mohammed</t>
  </si>
  <si>
    <t>SABO Abraham Yepwi</t>
  </si>
  <si>
    <t>OYETAYO Oladepo Kazeem</t>
  </si>
  <si>
    <t>ERIC Fostina Hajara</t>
  </si>
  <si>
    <t>MOHAMMED Buhari Tsalha</t>
  </si>
  <si>
    <t>OYEDELE Adewalwe Adeniyi</t>
  </si>
  <si>
    <t>ADEJOH Peter Johnson</t>
  </si>
  <si>
    <t>ABUBAKAR Umar Bichi</t>
  </si>
  <si>
    <t>ARABO Ismaila</t>
  </si>
  <si>
    <t>EFFIONG Friday Okon</t>
  </si>
  <si>
    <t>TIMOTHY Goodluck Ajato</t>
  </si>
  <si>
    <t>OGUNDIJI Wasiu Adebayo</t>
  </si>
  <si>
    <t>ABDULKADIR Lukman</t>
  </si>
  <si>
    <t>DALHAT Tijjani Sakinat</t>
  </si>
  <si>
    <t>LAWAL Rashida Nagogo</t>
  </si>
  <si>
    <t>OBASEKI Victoria Eijiye</t>
  </si>
  <si>
    <t>SHINKPE Ruth Tella</t>
  </si>
  <si>
    <t>AISHAH Ahmad</t>
  </si>
  <si>
    <t>ADAOBI Oluoma Okafor</t>
  </si>
  <si>
    <t>BASEERA Jumare</t>
  </si>
  <si>
    <t>MARTINS Cletus Okolo</t>
  </si>
  <si>
    <t>USMAN Yahaya Ibrahim</t>
  </si>
  <si>
    <t>JOSEPH Kadon</t>
  </si>
  <si>
    <t>GIMBA Elizabeth Sokolayam</t>
  </si>
  <si>
    <t>OGUINYE Emmauel Chuks</t>
  </si>
  <si>
    <t>HUSSAINI Ahmed</t>
  </si>
  <si>
    <t>ATTABOR Esther Enemona</t>
  </si>
  <si>
    <t>LARABA Aliyu</t>
  </si>
  <si>
    <t>ISHAKU Ali Maisamari</t>
  </si>
  <si>
    <t>JOHN-CHINAKA Grace Amaka</t>
  </si>
  <si>
    <t>USMAN Galadima</t>
  </si>
  <si>
    <t>JEGA Abubakar Aliyu</t>
  </si>
  <si>
    <t>PINDAR Mbursa Kwajafa</t>
  </si>
  <si>
    <t>IDACHABA Attah Abdulmalik</t>
  </si>
  <si>
    <t>UMOH Mandu Akpan</t>
  </si>
  <si>
    <t>SHABA Adamu Gboyako</t>
  </si>
  <si>
    <t>ADHAMA Yassar</t>
  </si>
  <si>
    <t>ASIEGBU Kelechi</t>
  </si>
  <si>
    <t>SULE Daniel Sunday</t>
  </si>
  <si>
    <t>MUSA Yakubu</t>
  </si>
  <si>
    <t>TSENBA Buettsan Longs</t>
  </si>
  <si>
    <t>JAMES Onuh</t>
  </si>
  <si>
    <t>OFFEM Patience Cletus</t>
  </si>
  <si>
    <t>ADO Muhammad Mustapha</t>
  </si>
  <si>
    <t>MAGAJI Yahaya Iiiyasu</t>
  </si>
  <si>
    <t>NWANKWO Christiana Obianuju</t>
  </si>
  <si>
    <t>HASSAN Ali Mohammed</t>
  </si>
  <si>
    <t>IBRAHIM Mohammed Al-Mustapha</t>
  </si>
  <si>
    <t>JARAH Ojimagocho Edoh</t>
  </si>
  <si>
    <t>EGU Regina Ezinne</t>
  </si>
  <si>
    <t>KATYEN Valentine Shitnaan</t>
  </si>
  <si>
    <t>AKAWOR Ihie-Oma Chukwudirim</t>
  </si>
  <si>
    <t>ABDULLAHI Aliyu Dangude</t>
  </si>
  <si>
    <t>SAHEED Sanusi Olalekan</t>
  </si>
  <si>
    <t>AFOLABI Joy Obianuju</t>
  </si>
  <si>
    <t>MONWUBA Daniel Onyebuchi</t>
  </si>
  <si>
    <t>OPENE Emmanuel Chibuzor</t>
  </si>
  <si>
    <t>IDACHABA Aladi Onyeni</t>
  </si>
  <si>
    <t>YUSUF Benjamin Danladi</t>
  </si>
  <si>
    <t>RAJI Adewale Fatai</t>
  </si>
  <si>
    <t>ABUTU Samuel Simon</t>
  </si>
  <si>
    <t>ONAFUYE Abayomi Damilola</t>
  </si>
  <si>
    <t>DANJIN Victor Kalai</t>
  </si>
  <si>
    <t>EFFIONG Victor Asuquo</t>
  </si>
  <si>
    <t>MORKAH Henry Ifeanyi</t>
  </si>
  <si>
    <t>NDOMA Egba Amelia Ojong</t>
  </si>
  <si>
    <t>SULEIMAN-AJENIFUJA Sherifat Abiola</t>
  </si>
  <si>
    <t>DUNG Garos Zarah</t>
  </si>
  <si>
    <t>EDOSOMWAN Olaoluwatoyosi Dupe</t>
  </si>
  <si>
    <t>IGBINEDION Osamede Paul</t>
  </si>
  <si>
    <t>BAKARI Lydia Donat</t>
  </si>
  <si>
    <t>AYENI Ayodele Abdullahi</t>
  </si>
  <si>
    <t>OGBOYE Oluwabusuyi John</t>
  </si>
  <si>
    <t>BALARABE Safiya Iweyi</t>
  </si>
  <si>
    <t>OKOH Joshua Ikechukwu</t>
  </si>
  <si>
    <t>MOHAMMED Sanni</t>
  </si>
  <si>
    <t>INWANG Essien Bassey</t>
  </si>
  <si>
    <t>AHMAD Hassan Gandi</t>
  </si>
  <si>
    <t>UDI Maureen Elohor</t>
  </si>
  <si>
    <t>SARKI Sani Bello</t>
  </si>
  <si>
    <t>ALI Ali Doma</t>
  </si>
  <si>
    <t>OSAMA Isa Abdul</t>
  </si>
  <si>
    <t>ETIM Jeremiah Emmanuel</t>
  </si>
  <si>
    <t>HERBERT Ifeyinwa</t>
  </si>
  <si>
    <t>ALHASSAN Ekele Benjamin</t>
  </si>
  <si>
    <t>NAMO Danladi Sabo</t>
  </si>
  <si>
    <t>OKAFOR Donald Ekene</t>
  </si>
  <si>
    <t>DANAZIMI Hajaru Valentina</t>
  </si>
  <si>
    <t>ABDULRAHEEM Yakubu</t>
  </si>
  <si>
    <t>DIHIS Obed Jonathan</t>
  </si>
  <si>
    <t>OLOJOTUYI Magdaline Nnali</t>
  </si>
  <si>
    <t>ONIFADE Olaoluwa Joshua</t>
  </si>
  <si>
    <t>JIBRIN Abduljalal Ikram</t>
  </si>
  <si>
    <t>ONOJA Paul Enenche</t>
  </si>
  <si>
    <t>OGUBUIKE Gladys Chimuche</t>
  </si>
  <si>
    <t>ORJI Oyinye Eudora</t>
  </si>
  <si>
    <t>ISIYAKU Salamatu</t>
  </si>
  <si>
    <t>KAIGAMA Nyagarga Mike</t>
  </si>
  <si>
    <t>USMAN Aliyu Mohammed</t>
  </si>
  <si>
    <t>UMAR Babazango</t>
  </si>
  <si>
    <t>ADEBIYI Oluwole Olushola</t>
  </si>
  <si>
    <t>DANJUMA Bitrus Vashima</t>
  </si>
  <si>
    <t>AKWEBE Pius Audu</t>
  </si>
  <si>
    <t>BASHIR Musa</t>
  </si>
  <si>
    <t>SABO Baba Husseini</t>
  </si>
  <si>
    <t>ADENIYI Oluwatosin Adeyinka</t>
  </si>
  <si>
    <t>WAJE Elisha Oboli</t>
  </si>
  <si>
    <t>HUSAINI Fatima Ibrahim</t>
  </si>
  <si>
    <t>IBRAHIM Aliyu Galadima Kuta</t>
  </si>
  <si>
    <t>ELMAKI Ibrahim Lawal</t>
  </si>
  <si>
    <t>ALIYU Adamu Shuaibu</t>
  </si>
  <si>
    <t>OGAH Abubakar Ari</t>
  </si>
  <si>
    <t>IDRIS Abubakar Garba</t>
  </si>
  <si>
    <t>MANGBA Anzaku Moses</t>
  </si>
  <si>
    <t>OKPANACHI Ugbede John</t>
  </si>
  <si>
    <t>FOJOBI Abiodun Ajani</t>
  </si>
  <si>
    <t>ABDULLAHI Abdulkarim Halilu</t>
  </si>
  <si>
    <t>ABU Rabi Abdulwahab</t>
  </si>
  <si>
    <t>DANIEL Ishaya Mingyi</t>
  </si>
  <si>
    <t>ADIE Josephine Beten</t>
  </si>
  <si>
    <t>JASON Mercy Erachem</t>
  </si>
  <si>
    <t>DANDELA Kassim Abdulrahman</t>
  </si>
  <si>
    <t>BUNU Ibrahim Nuhu</t>
  </si>
  <si>
    <t>MOHAMMED Sani Muktar</t>
  </si>
  <si>
    <t>IGBUDU Agnes</t>
  </si>
  <si>
    <t>ANYEBE Audu Michael</t>
  </si>
  <si>
    <t>MADAKI Anthony Akoshi</t>
  </si>
  <si>
    <t>IGBINOBA Ladi Briston</t>
  </si>
  <si>
    <t>FARID Paris Suleiman</t>
  </si>
  <si>
    <t>OYIBO Akwu Samson</t>
  </si>
  <si>
    <t>RAHEEM Najeem</t>
  </si>
  <si>
    <t>WHATTAS Mustapha Suleiman</t>
  </si>
  <si>
    <t>JANTIKU Ijudigal Mamza</t>
  </si>
  <si>
    <t>HASSAN Hauwa</t>
  </si>
  <si>
    <t>TILE Amos Shimana</t>
  </si>
  <si>
    <t>AREMU Ramota</t>
  </si>
  <si>
    <t>ABDULLAHI Ramatu</t>
  </si>
  <si>
    <t>AJIGA Kayode Said</t>
  </si>
  <si>
    <t>MOHAMMED Fatima Costine</t>
  </si>
  <si>
    <t>BARDE Shem Micah</t>
  </si>
  <si>
    <t>MANGAI Yusuf Marai</t>
  </si>
  <si>
    <t>KEKONG Moses Ewa</t>
  </si>
  <si>
    <t>DEMIDE Eneyamire Jemilatu</t>
  </si>
  <si>
    <t>KABIRU Salihu</t>
  </si>
  <si>
    <t>IKYAV Vivien Masenengen</t>
  </si>
  <si>
    <t>UBUA Judith Raymond</t>
  </si>
  <si>
    <t>ADULOJU Olabanji Victor</t>
  </si>
  <si>
    <t>FOROMADSHI Akila Pwanabeshi</t>
  </si>
  <si>
    <t>USMAN Usman Ibrahim</t>
  </si>
  <si>
    <t>UMAR Adamu Ribi</t>
  </si>
  <si>
    <t>KHALID Karima</t>
  </si>
  <si>
    <t>HOSEA Ruth</t>
  </si>
  <si>
    <t>JIMOH Sumonu Usman</t>
  </si>
  <si>
    <t>MUHAMMED Sani</t>
  </si>
  <si>
    <t>SULEIMAN Hamza</t>
  </si>
  <si>
    <t>UMEKWE Precious Ucha</t>
  </si>
  <si>
    <t>KOMOLAFE Precious Bidemi</t>
  </si>
  <si>
    <t>OKEGBEMI Ayodeji Chris</t>
  </si>
  <si>
    <t>ALIH Kashim</t>
  </si>
  <si>
    <t>BASSEY Imong Eze</t>
  </si>
  <si>
    <t>BATURE Mukhtar Kankia</t>
  </si>
  <si>
    <t>OJONUGWA Dickson John</t>
  </si>
  <si>
    <t>ADAMA Peter</t>
  </si>
  <si>
    <t>DUNG Stephen Madung</t>
  </si>
  <si>
    <t>MUSA Raliyat</t>
  </si>
  <si>
    <t>NWANKWO Precious Ezinne</t>
  </si>
  <si>
    <t>EGAN Oyobo Enebieni</t>
  </si>
  <si>
    <t>NNACHI Michael Ama</t>
  </si>
  <si>
    <t>RABIU Ayobami Kazeem</t>
  </si>
  <si>
    <t>MOHAMMED Salihu Yahaya</t>
  </si>
  <si>
    <t>UMAR Ibrahim</t>
  </si>
  <si>
    <t>ESHOFONIE-ADELAJA Vivian</t>
  </si>
  <si>
    <t>SOLADOYE Abdulhakeem Oladapo</t>
  </si>
  <si>
    <t>NZEWIGBO Ifeoma Lorretta</t>
  </si>
  <si>
    <t>OLANIYAN Ayomide Emmanuel</t>
  </si>
  <si>
    <t>ADAGBA Terwase Leonard</t>
  </si>
  <si>
    <t>AFOLAYAN Sulaimon Olawale</t>
  </si>
  <si>
    <t>IMIEN Bridget Stephen</t>
  </si>
  <si>
    <t>IBRAHIM Suleiman Habibu</t>
  </si>
  <si>
    <t>OKPONYA Egbe Patrick</t>
  </si>
  <si>
    <t>AMEH Richard Ochuba</t>
  </si>
  <si>
    <t>ABDULAZEEZ Hamidat Ometere</t>
  </si>
  <si>
    <t>ALEKE Ruth</t>
  </si>
  <si>
    <t>CHARLES Faith Erhenede</t>
  </si>
  <si>
    <t>OKWUOKEI Ebubechukwu Precious</t>
  </si>
  <si>
    <t>YAGDAH Hyelni Manu</t>
  </si>
  <si>
    <t>AFOLABI Isaac</t>
  </si>
  <si>
    <t>IKE Nkiru Paula</t>
  </si>
  <si>
    <t>ORUTU Paul Oyinbunugha</t>
  </si>
  <si>
    <t>ODI Chioma Adanma</t>
  </si>
  <si>
    <t>ILIYA Tabitha Affiku</t>
  </si>
  <si>
    <t>ICHUKWU Sylvester</t>
  </si>
  <si>
    <t>OKOH Linus Onuh</t>
  </si>
  <si>
    <t>OMALE Anthony</t>
  </si>
  <si>
    <t>ABDULMALIK Muhammad Ndagi</t>
  </si>
  <si>
    <t>CHIBUEZE Justice Nwachukwu</t>
  </si>
  <si>
    <t>GIDADO Abba Tanimu</t>
  </si>
  <si>
    <t>BAWA Duza Elisha</t>
  </si>
  <si>
    <t>AKPE Henry Onuwaegbunem</t>
  </si>
  <si>
    <t>MUHAMMED Abdulfatah Femi</t>
  </si>
  <si>
    <t>ABDULAZEEZ Umuhani Onono</t>
  </si>
  <si>
    <t>FRANCIS Chima</t>
  </si>
  <si>
    <t>HARUNA Maryam</t>
  </si>
  <si>
    <t>OCHIGBO Friday</t>
  </si>
  <si>
    <t>LABESA Ivy Gloria</t>
  </si>
  <si>
    <t>NWACHUKWU Tochukwu Chibuzor</t>
  </si>
  <si>
    <t>UDEH Nicholas Chika</t>
  </si>
  <si>
    <t>OWOLABI Babatunde Stephen</t>
  </si>
  <si>
    <t>OMAKA Oluchukwu Paschal Nomeh</t>
  </si>
  <si>
    <t>AJIBULU Bolaji Gbenga</t>
  </si>
  <si>
    <t>HARUNA-SOBA Salaha</t>
  </si>
  <si>
    <t>ONUH Francis Lawrence</t>
  </si>
  <si>
    <t>IBRAHIM Ibrahim</t>
  </si>
  <si>
    <t>AHMAD Mohammad Maiyalwa</t>
  </si>
  <si>
    <t>LOMA Peter Sarki</t>
  </si>
  <si>
    <t>JOSEPH Godwin</t>
  </si>
  <si>
    <t>AGUIYI Theophilus Chineme</t>
  </si>
  <si>
    <t>NNADI Hector</t>
  </si>
  <si>
    <t>DAUDA Shehu Hameed</t>
  </si>
  <si>
    <t>ULARAM Jeti Grace Kwaruba</t>
  </si>
  <si>
    <t>PAM Austine Bitrus</t>
  </si>
  <si>
    <t>HASSAN Husseini Kehinde</t>
  </si>
  <si>
    <t>HUZAIFA Shawai Mazawaje</t>
  </si>
  <si>
    <t>SUNDAY Saha Ibrahim</t>
  </si>
  <si>
    <t>GREAT Regina Charity Jessica</t>
  </si>
  <si>
    <t>LAWAL Rahama Usman</t>
  </si>
  <si>
    <t>EKAHINU Ekahinu</t>
  </si>
  <si>
    <t>AMINU Hamisu Buhari</t>
  </si>
  <si>
    <t>PAUL Esther</t>
  </si>
  <si>
    <t>ABUBAKAR Adamu Goronyo</t>
  </si>
  <si>
    <t>OYEDARE Oluwaseun</t>
  </si>
  <si>
    <t>NAJIBULLAH Yushau</t>
  </si>
  <si>
    <t>ODEJOBI Gabriel Olayinka</t>
  </si>
  <si>
    <t>OTEBOLA Isaac Oluwatoyin</t>
  </si>
  <si>
    <t>SHUAIBU Daune Joseph</t>
  </si>
  <si>
    <t>KENNIS Nseobng Kennis</t>
  </si>
  <si>
    <t>MAIKASUWA Yahaya Santali</t>
  </si>
  <si>
    <t>ABDURRAHMAN Muhammed Nura</t>
  </si>
  <si>
    <t>NNAMANI Florence Ndidi</t>
  </si>
  <si>
    <t>ABIOLA Oyadokun</t>
  </si>
  <si>
    <t>MUHAMMED Ahmed</t>
  </si>
  <si>
    <t>IDRIS Hussaini</t>
  </si>
  <si>
    <t>AIMAN Rahaman Abdulwaheed</t>
  </si>
  <si>
    <t>FIDELIS Helen Ejima</t>
  </si>
  <si>
    <t>OYETOLA Oladi Ibrahim</t>
  </si>
  <si>
    <t>VIN-OBI Uchenna Glory</t>
  </si>
  <si>
    <t>UDO Imaobong Alfred</t>
  </si>
  <si>
    <t>IGBOKWE Jude Chinedum</t>
  </si>
  <si>
    <t>ISA Muktar Hazo</t>
  </si>
  <si>
    <t>SULEIMAN Gambo</t>
  </si>
  <si>
    <t>EIGEGE Grace Fatima</t>
  </si>
  <si>
    <t>JIFEOFOR Micheal Chigbo</t>
  </si>
  <si>
    <t>OGBOLE Isaac</t>
  </si>
  <si>
    <t>ATANOMEYOVWI Francis</t>
  </si>
  <si>
    <t>UGAL Monica Ishanga</t>
  </si>
  <si>
    <t>SANI Garba Khadijah</t>
  </si>
  <si>
    <t>ALI-AMEH Aisha Mateju</t>
  </si>
  <si>
    <t>IDRIS Farida Aliyu</t>
  </si>
  <si>
    <t>DAUDA Bilkisu</t>
  </si>
  <si>
    <t>OKON Juliet Edet</t>
  </si>
  <si>
    <t>ISHAKU Emmanuel</t>
  </si>
  <si>
    <t>ONWUBUYA John Afor Abraham</t>
  </si>
  <si>
    <t>IMAGIE Chioma Adaobi</t>
  </si>
  <si>
    <t>YAKUBU Rahila Ahila Danboyi</t>
  </si>
  <si>
    <t>BAKO Gwamkat Mallam</t>
  </si>
  <si>
    <t>RABIU Ibrahim Aliyu</t>
  </si>
  <si>
    <t>AMANGASH John Amhan</t>
  </si>
  <si>
    <t>ABDULLAHI Ayitogo</t>
  </si>
  <si>
    <t>BUHARI Muhammed Abubakar</t>
  </si>
  <si>
    <t>MOHAMMED Abdulrahman Danladi</t>
  </si>
  <si>
    <t>UMAR Nanne Mohammed</t>
  </si>
  <si>
    <t>ULEBOR Jennifer Agabor</t>
  </si>
  <si>
    <t>KIO-LAWSON Impakaboari Waite</t>
  </si>
  <si>
    <t>ABUBAKAR Abubakar Ahmed</t>
  </si>
  <si>
    <t>KUMBEN Nandi Leonard</t>
  </si>
  <si>
    <t>SALIHU Shehu Usman</t>
  </si>
  <si>
    <t>AJINUSI Oluseyi</t>
  </si>
  <si>
    <t>ABDULLAHI Rahmat Abisola</t>
  </si>
  <si>
    <t>IHENSEKHIEN Festus Uyi</t>
  </si>
  <si>
    <t>MUHAMMED Jamilu Ahmed</t>
  </si>
  <si>
    <t>ATTAH David Ojonimi</t>
  </si>
  <si>
    <t>EDWIN Mary</t>
  </si>
  <si>
    <t>SULEIMAN Muhydeen Ojo</t>
  </si>
  <si>
    <t>MALAYE Elizabeth Shade</t>
  </si>
  <si>
    <t>ARI Ismail Abu</t>
  </si>
  <si>
    <t>JOYCE Tipalin Wade</t>
  </si>
  <si>
    <t>MBAGWU Uchechukwu</t>
  </si>
  <si>
    <t>ISAAC Mark Iliya</t>
  </si>
  <si>
    <t>ANTHONY Nwadike Obinna</t>
  </si>
  <si>
    <t>UTAH Abo Alphonsus</t>
  </si>
  <si>
    <t>ABDULLAHI Bashir Ibrahim</t>
  </si>
  <si>
    <t>OBASI Angela Ezinne</t>
  </si>
  <si>
    <t>SAID Aliyu Saje</t>
  </si>
  <si>
    <t>SAMBO Faith Farida Ogechukwu</t>
  </si>
  <si>
    <t>ABDULRAHEEM Bashiru</t>
  </si>
  <si>
    <t>EWUZIE Chidi Dele</t>
  </si>
  <si>
    <t>ANGBAZA Rachael Ashesala</t>
  </si>
  <si>
    <t>ABDULHAMID Abdullahi</t>
  </si>
  <si>
    <t>ABDULLAHI Shuiabu</t>
  </si>
  <si>
    <t>KUMBAK Ruth Ibrahim</t>
  </si>
  <si>
    <t>MALGWI Hyellakuri Samaila</t>
  </si>
  <si>
    <t>BELLO Binta Maigari</t>
  </si>
  <si>
    <t>AISHA Abubakar Bello</t>
  </si>
  <si>
    <t>AKOR Linda Onyeche</t>
  </si>
  <si>
    <t>PETER Helen Yemi</t>
  </si>
  <si>
    <t>HARUNA Japhet Paul</t>
  </si>
  <si>
    <t>DANLELE Evelyn Talatu</t>
  </si>
  <si>
    <t>MOHAMMED Zakari Angulu</t>
  </si>
  <si>
    <t>MUSA Mansur</t>
  </si>
  <si>
    <t>GOODLUCK Ochowechi Onuminya</t>
  </si>
  <si>
    <t>ENE Helen Lazarus</t>
  </si>
  <si>
    <t>UBA Francis Aba</t>
  </si>
  <si>
    <t>GARBA Aishatu</t>
  </si>
  <si>
    <t>DAUDA Tina</t>
  </si>
  <si>
    <t>AJIA Abubakar Atolagbe</t>
  </si>
  <si>
    <t>IGBOKWE Nana Bature</t>
  </si>
  <si>
    <t>MEYOHO Margaret David</t>
  </si>
  <si>
    <t>YEPWI Beatrice Benjamin</t>
  </si>
  <si>
    <t>MUSA Ibrahim Isah</t>
  </si>
  <si>
    <t>SHU'AIBU Asma'U Asabe</t>
  </si>
  <si>
    <t>ABDUL Ibrahim Saulawa</t>
  </si>
  <si>
    <t>MOHAMMED Odu Ewa</t>
  </si>
  <si>
    <t>AHMED Aisha Baba</t>
  </si>
  <si>
    <t>OKWUEGBE Victory Ifeoma</t>
  </si>
  <si>
    <t>AJAYI Olajide</t>
  </si>
  <si>
    <t>JOSEPH Helen Iloegbemenze</t>
  </si>
  <si>
    <t>SAIDU Adama Salisu</t>
  </si>
  <si>
    <t>BOLUFAWI Ayodele Joshua</t>
  </si>
  <si>
    <t>MOHAMMED Hadiza Kemi</t>
  </si>
  <si>
    <t>ABONA Agbawu Mohammed</t>
  </si>
  <si>
    <t>BENJAMIN Wesley Tafida</t>
  </si>
  <si>
    <t>HAYAT Hassan Aliyu</t>
  </si>
  <si>
    <t>ALIZANGO Abubakar</t>
  </si>
  <si>
    <t>IBRAHIM Muhammed Baba</t>
  </si>
  <si>
    <t>IBRAHIM Lawal Mohammed</t>
  </si>
  <si>
    <t>OBANEWO Samuel Kehinde</t>
  </si>
  <si>
    <t>CHIME Benedicta Obiageli</t>
  </si>
  <si>
    <t>IDRIS Kabiru</t>
  </si>
  <si>
    <t>OGUNOROBO Patience</t>
  </si>
  <si>
    <t>OKAFOR Confidence</t>
  </si>
  <si>
    <t>OGAH Elizebeth Aladi</t>
  </si>
  <si>
    <t>JOKPEYIBO Abimbola Idowu</t>
  </si>
  <si>
    <t>EFFIONG Edemawan Effeffion</t>
  </si>
  <si>
    <t>NDAJIWO Hadiza</t>
  </si>
  <si>
    <t>DACHES Cynthia Bitrus</t>
  </si>
  <si>
    <t>JOHNSON Margaret Opeoluwa</t>
  </si>
  <si>
    <t>AROME Shehu Usman</t>
  </si>
  <si>
    <t>UMOH Geoge Asuquo</t>
  </si>
  <si>
    <t>AHMED Aishatu</t>
  </si>
  <si>
    <t>GABRIEL Adeyi</t>
  </si>
  <si>
    <t>ELIJAH Godwin</t>
  </si>
  <si>
    <t>EGHUJOVBO Simaon Ese</t>
  </si>
  <si>
    <t>OBORO Igho</t>
  </si>
  <si>
    <t>LOT Linda</t>
  </si>
  <si>
    <t>LOUIS Ifunanya Miracle</t>
  </si>
  <si>
    <t>MBEYI Ndubuisi</t>
  </si>
  <si>
    <t>ZAKK Luke</t>
  </si>
  <si>
    <t>JOSEPH Amos</t>
  </si>
  <si>
    <t>PETER Ayodele Daniel</t>
  </si>
  <si>
    <t>MALA Samira Alamai</t>
  </si>
  <si>
    <t>MOHAMMED Omede</t>
  </si>
  <si>
    <t>ABDULKARIM Rabi</t>
  </si>
  <si>
    <t>ABDULKARIM Hajja Karu</t>
  </si>
  <si>
    <t>MAIKASUWA Jawad Mohammed</t>
  </si>
  <si>
    <t>OBIDIGWE Franca Azomgini</t>
  </si>
  <si>
    <t>MUSA Abduljabbar Abdullahi</t>
  </si>
  <si>
    <t>BAJU Rebecca</t>
  </si>
  <si>
    <t>ONYEKABA Chidimma Anyalewuchi</t>
  </si>
  <si>
    <t>ASHOLO Anna James</t>
  </si>
  <si>
    <t>SHUAIBU Aishat Bio</t>
  </si>
  <si>
    <t>JOSHUA Yakuya</t>
  </si>
  <si>
    <t>CHIME Chinenye Francisca</t>
  </si>
  <si>
    <t>MWANTI Tabitha Dagyol</t>
  </si>
  <si>
    <t>YAHAYA Simpa Halid</t>
  </si>
  <si>
    <t>OHIDA Safrat Ohundu</t>
  </si>
  <si>
    <t>GABRIEL Christopher</t>
  </si>
  <si>
    <t>ABUBAKAR Sa'Adatu Junaidu</t>
  </si>
  <si>
    <t>MUHAMMAD Abubakar Junaidu</t>
  </si>
  <si>
    <t>DOSUMU Shakirat Abidemi</t>
  </si>
  <si>
    <t>LUKA Gowok Anna</t>
  </si>
  <si>
    <t>KOMOLAFE Sunday Dada</t>
  </si>
  <si>
    <t>ADOGIE Omone Funmilayo</t>
  </si>
  <si>
    <t>OSAKWE Loveth Adanma</t>
  </si>
  <si>
    <t>OKWU Gift Eke</t>
  </si>
  <si>
    <t>IBRAHIM Salamatu Adamu</t>
  </si>
  <si>
    <t>FARA Alheri</t>
  </si>
  <si>
    <t>ADUGA John</t>
  </si>
  <si>
    <t>MOHAMMED Aisha Ahmed</t>
  </si>
  <si>
    <t>FUNA Andrew Daniel</t>
  </si>
  <si>
    <t>EFFANGA Effanga Offiong</t>
  </si>
  <si>
    <t>ADEBOWALE Lawrence Isaac</t>
  </si>
  <si>
    <t>TANIMU Ahmad Atabs</t>
  </si>
  <si>
    <t>ONWUBIKO Ogonna Augustina</t>
  </si>
  <si>
    <t>ARKILA Gambo</t>
  </si>
  <si>
    <t>AMARACHI Iheanyi-Ohaja</t>
  </si>
  <si>
    <t>YOHANNA Ombugadu</t>
  </si>
  <si>
    <t>ABDULKADIR ⁠Jamila Abdulkadir</t>
  </si>
  <si>
    <t>HARUNA Muttaka Babire</t>
  </si>
  <si>
    <t>ABUBAKAR Sufyan Hamida</t>
  </si>
  <si>
    <t>YAHAYA Sadiq Mohammed</t>
  </si>
  <si>
    <t>MAIWADA Jamilu Salihu</t>
  </si>
  <si>
    <t>ADAMS Amana Ibrahim</t>
  </si>
  <si>
    <t>BALA Mohammed Maiwada</t>
  </si>
  <si>
    <t>AGBEJE Zainab</t>
  </si>
  <si>
    <t>ATOMGA Iveren Blessing</t>
  </si>
  <si>
    <t>EMMANUEL Kachollom Ong</t>
  </si>
  <si>
    <t>UMAR Mohammed Doma</t>
  </si>
  <si>
    <t>JIBRIN Nafisah</t>
  </si>
  <si>
    <t>VINCENT Blessing</t>
  </si>
  <si>
    <t>SHEHU Abdullahi Habiba</t>
  </si>
  <si>
    <t>ORNAN Yawo Kwasira</t>
  </si>
  <si>
    <t>SALISU Laraba</t>
  </si>
  <si>
    <t>AJIBO Garose James</t>
  </si>
  <si>
    <t>AMEH Solomon Ojodomo</t>
  </si>
  <si>
    <t>OKAFOR Paul Odinaka</t>
  </si>
  <si>
    <t>MUSLIM Muhammad Maigari</t>
  </si>
  <si>
    <t>MIZIM Dagung</t>
  </si>
  <si>
    <t>AMEH David</t>
  </si>
  <si>
    <t>RAMALAN Amina Aruwa</t>
  </si>
  <si>
    <t>IDRIS Mohammed Kabir</t>
  </si>
  <si>
    <t>SUNUSI Muhammed Nurudeen</t>
  </si>
  <si>
    <t>SUNDAY Otiedhe</t>
  </si>
  <si>
    <t>JOHN Lydia</t>
  </si>
  <si>
    <t>ANZAKU Celina Tani</t>
  </si>
  <si>
    <t>ADEYEMO Funke Olubunmi</t>
  </si>
  <si>
    <t>OSUEKE Rapheal</t>
  </si>
  <si>
    <t>USMAN Agahu Safiya</t>
  </si>
  <si>
    <t>NWAEDO Charles Chukwudi</t>
  </si>
  <si>
    <t>ZHIWODO Chezhiwo</t>
  </si>
  <si>
    <t>OKEKE Anthony Ifeanyi</t>
  </si>
  <si>
    <t>OKENWA Peter Odinkemere</t>
  </si>
  <si>
    <t>BAKO Nzoka</t>
  </si>
  <si>
    <t>SHEHU Zainab Ahmad</t>
  </si>
  <si>
    <t>KAGBU Asheahe Joy</t>
  </si>
  <si>
    <t>TURAKI Becky</t>
  </si>
  <si>
    <t>AGEBA Maureen</t>
  </si>
  <si>
    <t>OKWORI Blessing Ojela</t>
  </si>
  <si>
    <t>AHMED Shaibu</t>
  </si>
  <si>
    <t>JOHN Prince Sabenya Celestine</t>
  </si>
  <si>
    <t>YAHAYA Deborah</t>
  </si>
  <si>
    <t>WAYAS Ibrahim Mohammed</t>
  </si>
  <si>
    <t>YAKUBU Awwal</t>
  </si>
  <si>
    <t>GAIUS Ezekiel Elsie</t>
  </si>
  <si>
    <t>UCHECHUKWU Ebele Okeke</t>
  </si>
  <si>
    <t>AGBO Tim Okechukwu</t>
  </si>
  <si>
    <t>EFFEYOTAH Funke Joy</t>
  </si>
  <si>
    <t>EJOWOH Offiong Solomon</t>
  </si>
  <si>
    <t>CHUMA-AJAEGBU Ngozi</t>
  </si>
  <si>
    <t>ALKASIM Sani Aruwa</t>
  </si>
  <si>
    <t>USMAN Bello Kumo</t>
  </si>
  <si>
    <t>AMHANESI Festus Irepkita</t>
  </si>
  <si>
    <t>EBENYA Isuwa Musa</t>
  </si>
  <si>
    <t>MUSA Rayyanu</t>
  </si>
  <si>
    <t>AWE Abubakar Halilu</t>
  </si>
  <si>
    <t>CHARLES Chibuisi Ehiemere</t>
  </si>
  <si>
    <t>MUSA Hassan Gary</t>
  </si>
  <si>
    <t>CHINEDU Okoroafor</t>
  </si>
  <si>
    <t>COMFORT Joseph Isah</t>
  </si>
  <si>
    <t>DEBORAH Sunwar</t>
  </si>
  <si>
    <t>MARTHA Ishaku Sharah</t>
  </si>
  <si>
    <t>KABEH Samuel Isaac</t>
  </si>
  <si>
    <t>ASHIKENI Donald</t>
  </si>
  <si>
    <t>MIRI Selman N</t>
  </si>
  <si>
    <t>OKPALA Kenneth Anayo</t>
  </si>
  <si>
    <t>LENGKAT Mukam</t>
  </si>
  <si>
    <t>THOMAS Ezekiel Avreson</t>
  </si>
  <si>
    <t>UGWUANYI Charles Onyebuchi</t>
  </si>
  <si>
    <t>ADEBISI Michael</t>
  </si>
  <si>
    <t>USMAN Ahmed Tanze</t>
  </si>
  <si>
    <t>IMOKHAI Efe Mary</t>
  </si>
  <si>
    <t>SUNNY Nanyak Kpanja</t>
  </si>
  <si>
    <t>MAKIR William A</t>
  </si>
  <si>
    <t>FIDELIS Paulinus Edet</t>
  </si>
  <si>
    <t>SHUAIBU Abdullahi Santali</t>
  </si>
  <si>
    <t>PHILEMON Kuza</t>
  </si>
  <si>
    <t>ESSON Ephraim Kpason</t>
  </si>
  <si>
    <t>EPHRON Ephraim Yerembede</t>
  </si>
  <si>
    <t>BAWALA Aaron Enogela</t>
  </si>
  <si>
    <t>GLONGSHAK Moses Dominic</t>
  </si>
  <si>
    <t>YAHYA Ibrahim Mohammed</t>
  </si>
  <si>
    <t>OGECHUKWU Awe Irele</t>
  </si>
  <si>
    <t>MARCUS Abigail</t>
  </si>
  <si>
    <t>USMAN Yajesin Yemson</t>
  </si>
  <si>
    <t>MAKANJIOLA Olufunmilayo</t>
  </si>
  <si>
    <t>OGBAKPA Freda Oghnenevinaire</t>
  </si>
  <si>
    <t>MATTHEW Olawrewanju Gabriel</t>
  </si>
  <si>
    <t>AYODELE Sunday Oluyemi</t>
  </si>
  <si>
    <t>GARBA Audu Abubakar</t>
  </si>
  <si>
    <t>AYANWALE Anthony Babatunde</t>
  </si>
  <si>
    <t>NWADA Ann Mshellia</t>
  </si>
  <si>
    <t>AMEDU Victoria</t>
  </si>
  <si>
    <t>SALIHU Kabiru Awaje</t>
  </si>
  <si>
    <t>ALI Mohammed Doma</t>
  </si>
  <si>
    <t>MOHAMMED Musa Zungeru</t>
  </si>
  <si>
    <t>ARUMOSOYE Kolawole Ojo</t>
  </si>
  <si>
    <t>MAMUDA Aliyu Otaki</t>
  </si>
  <si>
    <t>MOHAMMAD Yusuf Tanko</t>
  </si>
  <si>
    <t>MOHAMMED Tanimu</t>
  </si>
  <si>
    <t>ABUBAKAR Abdullahi Sadiq</t>
  </si>
  <si>
    <t>AHMADU Abubakar</t>
  </si>
  <si>
    <t>IBRAHIM Yahaya</t>
  </si>
  <si>
    <t>IKWUYATUM Joan</t>
  </si>
  <si>
    <t>OBAZEE Osamudiamen Enoch</t>
  </si>
  <si>
    <t>TAYO Ademidun Victoria</t>
  </si>
  <si>
    <t>ONUORAH Chukwudalu Hubert</t>
  </si>
  <si>
    <t>OLUDARE Kehinde</t>
  </si>
  <si>
    <t>AYUBA Ibrahim Aruwa</t>
  </si>
  <si>
    <t>OJO Lucy Barong</t>
  </si>
  <si>
    <t>PHILIP Wohkah Chorio</t>
  </si>
  <si>
    <t>YUSUF Ahmed</t>
  </si>
  <si>
    <t>HUSSAINI Mohammed Kwara</t>
  </si>
  <si>
    <t>ALIYU Abdullahi Ose</t>
  </si>
  <si>
    <t>OLORUNTOBA Alabi Olatunde</t>
  </si>
  <si>
    <t>OMOROGIUWA Ekanem Theresa</t>
  </si>
  <si>
    <t>OMOROGIUWA Osahon Samuel</t>
  </si>
  <si>
    <t>SANI Mohammed Shehu</t>
  </si>
  <si>
    <t>ANINGO Nkechi Racheal</t>
  </si>
  <si>
    <t>EZEBILO Ukamaka Patience</t>
  </si>
  <si>
    <t>LABEL Godwin Daniel</t>
  </si>
  <si>
    <t>ANDU Danaladi</t>
  </si>
  <si>
    <t>SALEH Jamila Imam</t>
  </si>
  <si>
    <t>AMEH Martins Ojonimi</t>
  </si>
  <si>
    <t>EZEKIEL Emmanuel Jan</t>
  </si>
  <si>
    <t>ADANCHIN Sarah Idris</t>
  </si>
  <si>
    <t>ALBERT Choji Davou</t>
  </si>
  <si>
    <t>BANNY Alpha Barnabas</t>
  </si>
  <si>
    <t>CHANGTIM Rambong Gambo</t>
  </si>
  <si>
    <t>CHINDAT Ladung Malwoen</t>
  </si>
  <si>
    <t>DANDA Bitrus Ayuba</t>
  </si>
  <si>
    <t>DANLADI Makwin Ayuba</t>
  </si>
  <si>
    <t>DARING Julie Samchi</t>
  </si>
  <si>
    <t>KODEN Elizabeth Se-Estin</t>
  </si>
  <si>
    <t>KWARSEN Gift Mark</t>
  </si>
  <si>
    <t>NGUSEN Mary Jethro</t>
  </si>
  <si>
    <t>MORRIS Eddang Wapdiyel</t>
  </si>
  <si>
    <t>NAANTUAM Regina</t>
  </si>
  <si>
    <t>NASIRU Aliyu</t>
  </si>
  <si>
    <t>PAM Blessing Lee</t>
  </si>
  <si>
    <t>PASCHAL Obilor Chidindu</t>
  </si>
  <si>
    <t>RAWEN Lazarus Simon</t>
  </si>
  <si>
    <t>MANCHA Rebecca David</t>
  </si>
  <si>
    <t>AUTA Kigbu Samuel</t>
  </si>
  <si>
    <t>MUSA Benjamin Izang</t>
  </si>
  <si>
    <t>EZEKIEL Thomas</t>
  </si>
  <si>
    <t>DOGO Renki Dille</t>
  </si>
  <si>
    <t>LAJE Laiatu David</t>
  </si>
  <si>
    <t>EJEMBI Martins Onuh</t>
  </si>
  <si>
    <t>JAMES Hadiza</t>
  </si>
  <si>
    <t>BUKAR Rebecca Tiemsan</t>
  </si>
  <si>
    <t>ADAYA Eunice Jibo</t>
  </si>
  <si>
    <t>BULUS Eunice Damweshi</t>
  </si>
  <si>
    <t>MENYIT Bibiana Naankwat</t>
  </si>
  <si>
    <t>PAM Joseph Sambo</t>
  </si>
  <si>
    <t>BEPEH Lawrence Ubaba</t>
  </si>
  <si>
    <t>NICHOLAS Luka Hamnaan</t>
  </si>
  <si>
    <t>SULAIMAN Yahaya</t>
  </si>
  <si>
    <t>NGOLIS Timothy Michael</t>
  </si>
  <si>
    <t>MAGGA Elsie John</t>
  </si>
  <si>
    <t>BOT Kachollom Pam</t>
  </si>
  <si>
    <t>MANGKAM Fidelia Philemon</t>
  </si>
  <si>
    <t>ZI Mary Gyem</t>
  </si>
  <si>
    <t>ZWALDE Nandap Danjuma</t>
  </si>
  <si>
    <t>NWACHUKWU Chinyere Victoria</t>
  </si>
  <si>
    <t>ADARA Mary</t>
  </si>
  <si>
    <t>OBIDA Sunday</t>
  </si>
  <si>
    <t>HAPINESS Zugwaiezekiel</t>
  </si>
  <si>
    <t>ATTAH Joel John</t>
  </si>
  <si>
    <t>IFEDIORA Maryjane Kosisochukwu</t>
  </si>
  <si>
    <t>ORLASHI Fanen</t>
  </si>
  <si>
    <t>AWALI Sodangi Abdullahi</t>
  </si>
  <si>
    <t>EMMANUEL Hannatu Osori</t>
  </si>
  <si>
    <t>YAHAYA Zuwaira Inusa</t>
  </si>
  <si>
    <t>BASSEY Blessing Inyang</t>
  </si>
  <si>
    <t>KADERI Daniel Dadre</t>
  </si>
  <si>
    <t>IBEAWUCHI Chisom Juliet</t>
  </si>
  <si>
    <t>UMAR Saidu Muhammad</t>
  </si>
  <si>
    <t>YAKUBU Martha Sakaba</t>
  </si>
  <si>
    <t>ADEJO Joy Ojochide</t>
  </si>
  <si>
    <t>BELLO Jemima</t>
  </si>
  <si>
    <t>ANDREW Rahab</t>
  </si>
  <si>
    <t>TANIMU Lydia</t>
  </si>
  <si>
    <t>YUSUF Kazeem Folorunsho</t>
  </si>
  <si>
    <t>IBRAHIM Fatimah Usman</t>
  </si>
  <si>
    <t>ANAGBOGU Ugochukwu Olisaemeka</t>
  </si>
  <si>
    <t>TALAKIA Ubur Kure</t>
  </si>
  <si>
    <t>MONEKE Chukwuebuka Michael</t>
  </si>
  <si>
    <t>NANFA Joseph Fatip</t>
  </si>
  <si>
    <t>ELISHA David Dayen</t>
  </si>
  <si>
    <t>UKPAI Promise Godwin</t>
  </si>
  <si>
    <t>SABO Mercy Nenrotmun</t>
  </si>
  <si>
    <t>JOHN Sunday Ebbe</t>
  </si>
  <si>
    <t>GYANG Mary Rapheal</t>
  </si>
  <si>
    <t>DASHE Nanbyen Nancwat</t>
  </si>
  <si>
    <t>PLANG Freeman Markus</t>
  </si>
  <si>
    <t>KWENG Dorcas Samuel</t>
  </si>
  <si>
    <t>ILIYA Patricia Kwatjel</t>
  </si>
  <si>
    <t>NZEE Luka Samuel</t>
  </si>
  <si>
    <t>ANZAKU Adigidzi Craig</t>
  </si>
  <si>
    <t>OGRI Augustine Achi</t>
  </si>
  <si>
    <t>AHMED Ruth Happiness</t>
  </si>
  <si>
    <t>OKON Happiness Godwin</t>
  </si>
  <si>
    <t>PWOL John Gyang</t>
  </si>
  <si>
    <t>MAKOSHI Harsuna</t>
  </si>
  <si>
    <t>MANGTU Nanpan Yohanna</t>
  </si>
  <si>
    <t>DALYOP Victor Nyam</t>
  </si>
  <si>
    <t>OLAGUNJU Abiola Joshua</t>
  </si>
  <si>
    <t>UMEHEA Omotayo Esther</t>
  </si>
  <si>
    <t>OBAFAIYE Ruth</t>
  </si>
  <si>
    <t>JIBRIN Comfort Eleojo</t>
  </si>
  <si>
    <t>GARBA Ahmed Shehu</t>
  </si>
  <si>
    <t>DALLAH Lucky Samuel</t>
  </si>
  <si>
    <t>HENRIETTA Laah Damina</t>
  </si>
  <si>
    <t>SULEIMAN Yakubu</t>
  </si>
  <si>
    <t>OGOH Grace Stephen</t>
  </si>
  <si>
    <t>ASHAMA Awoje</t>
  </si>
  <si>
    <t>WINIFRED Amodu Wonders</t>
  </si>
  <si>
    <t>JENNIFER Ogwu Oyibenger</t>
  </si>
  <si>
    <t>DAVID Blessing Temitope</t>
  </si>
  <si>
    <t>AISHA Giwa</t>
  </si>
  <si>
    <t>DANIEL Watsai Maiva</t>
  </si>
  <si>
    <t>SARAH Clement</t>
  </si>
  <si>
    <t>UKEME Edward Udoh</t>
  </si>
  <si>
    <t>ROSE Obot Effiong</t>
  </si>
  <si>
    <t>JOY Aghulor Onyeisi</t>
  </si>
  <si>
    <t>MARKUS Lukman Inji</t>
  </si>
  <si>
    <t>OKEMDI Osuji Allwell</t>
  </si>
  <si>
    <t>MAIKASUWA Sirajo</t>
  </si>
  <si>
    <t>ONUCHE Johnson</t>
  </si>
  <si>
    <t>EWUZIE Chinyere Franca</t>
  </si>
  <si>
    <t>ROSEMARY Ominu Aitesemen</t>
  </si>
  <si>
    <t>PATIENCE Offia Chinyere</t>
  </si>
  <si>
    <t>RAMATU Yakubu Ene</t>
  </si>
  <si>
    <t>DUE Mmem Euphemia</t>
  </si>
  <si>
    <t>ASIMOLE Esther Chidimma</t>
  </si>
  <si>
    <t>ASKIRA Kabiru Kadiri</t>
  </si>
  <si>
    <t>AMOS Ikubese Enuneku</t>
  </si>
  <si>
    <t>OLAOLUWA Ayodele Michael</t>
  </si>
  <si>
    <t>JOY Egede Onyewemelehi</t>
  </si>
  <si>
    <t>MGBULUIGBO Esther Chiebonam</t>
  </si>
  <si>
    <t>MOHAMMED Ali Duwa</t>
  </si>
  <si>
    <t>MLUWAM Joseph Benedicta</t>
  </si>
  <si>
    <t>ABDULRAHMAN Alfa Naibi</t>
  </si>
  <si>
    <t>CHINWE Muoka Charity</t>
  </si>
  <si>
    <t>OKIASI Sophia</t>
  </si>
  <si>
    <t>MUHAMMED Marufat Omowunmi</t>
  </si>
  <si>
    <t>AKANGBE Titilayo Mariam</t>
  </si>
  <si>
    <t>ODINUKWE Somtochukwu Cynthia</t>
  </si>
  <si>
    <t>SOLOMON Yakubu Yamte</t>
  </si>
  <si>
    <t>BUSARI Sanni Mohammed</t>
  </si>
  <si>
    <t>ODEYALE James Adejare</t>
  </si>
  <si>
    <t>USMAN Sunday Attah</t>
  </si>
  <si>
    <t>EJUWA Godwin Ikwe</t>
  </si>
  <si>
    <t>SHINKU Iorunbee Francis</t>
  </si>
  <si>
    <t>MUSTAPHA Galadima</t>
  </si>
  <si>
    <t>PHILIP Tanko John</t>
  </si>
  <si>
    <t>SARKI Enoch Isaac</t>
  </si>
  <si>
    <t>JIDAI Lagu Simon</t>
  </si>
  <si>
    <t>NWANKWO Jason Odera</t>
  </si>
  <si>
    <t>OCHENI James</t>
  </si>
  <si>
    <t>ELAYO Catherine Sabokeana</t>
  </si>
  <si>
    <t>ABUBAKAR Isyaku</t>
  </si>
  <si>
    <t>JIDEOFO Kyrien</t>
  </si>
  <si>
    <t>ASEMAKAHA Iveren Martha</t>
  </si>
  <si>
    <t>ADEDEJI Foluke Esther</t>
  </si>
  <si>
    <t>ASHOM Saleh Usman</t>
  </si>
  <si>
    <t>GAMBO Tahir Abubakar</t>
  </si>
  <si>
    <t>JUDITH Abu</t>
  </si>
  <si>
    <t>VICTORIA Nwaogwugwu Chiamaka</t>
  </si>
  <si>
    <t>ODALO Charles Osaze</t>
  </si>
  <si>
    <t>KHAMIS Mukhtar</t>
  </si>
  <si>
    <t>SULEIMAN Mohammed Abdullahi</t>
  </si>
  <si>
    <t>AGENE Mark Enenche</t>
  </si>
  <si>
    <t>TANIMOWO Olufemi Olusegun</t>
  </si>
  <si>
    <t>ARUM Chinyere Jennifer</t>
  </si>
  <si>
    <t>MARTHA Bulus</t>
  </si>
  <si>
    <t>OJIMA Jonah Amos</t>
  </si>
  <si>
    <t>AGADA Emmanuel Alewo</t>
  </si>
  <si>
    <t>ANYAEZE Kelechi Sabinus</t>
  </si>
  <si>
    <t>ELAWA Esther</t>
  </si>
  <si>
    <t>ADIJETU Usman Shaibu</t>
  </si>
  <si>
    <t>DAVID Adagadzu Atsema</t>
  </si>
  <si>
    <t>MUSTAPHA Bintu Maina</t>
  </si>
  <si>
    <t>ISTIFANUS Samson</t>
  </si>
  <si>
    <t>OGUNJINMI Raphael Dare</t>
  </si>
  <si>
    <t>NKUME Star Osinachi</t>
  </si>
  <si>
    <t>OIZADA Apeji Ofuoruva Gift</t>
  </si>
  <si>
    <t>OSHIFODUNRIN Yomi Mariam</t>
  </si>
  <si>
    <t>FASANYA Florence Bolanle</t>
  </si>
  <si>
    <t>GUMTHURU Blessing</t>
  </si>
  <si>
    <t>SHEDRACH Bulus Suwam</t>
  </si>
  <si>
    <t>MUATSINO Dogari Yiase</t>
  </si>
  <si>
    <t>ISA Miski Manna</t>
  </si>
  <si>
    <t>IFEAKANDU Benniecynthia Ngozi</t>
  </si>
  <si>
    <t>OLADAPO Aanu Tosin</t>
  </si>
  <si>
    <t>OKON Faith Jeremiah</t>
  </si>
  <si>
    <t>MOHAMMED Haruna</t>
  </si>
  <si>
    <t>IBRAHIM Ibrahim Ganyama</t>
  </si>
  <si>
    <t>MUHAMMED Yahuza</t>
  </si>
  <si>
    <t>ADEYEMI Kamilat Ibukun</t>
  </si>
  <si>
    <t>ADERIBIGBE Atilola Bunmi</t>
  </si>
  <si>
    <t>OKON Monday Akpan</t>
  </si>
  <si>
    <t>UFUNG Edith Andornimye</t>
  </si>
  <si>
    <t>BABUJE Nanbal Dahyes</t>
  </si>
  <si>
    <t>MOHAMMED Jamiu Abdulkareem</t>
  </si>
  <si>
    <t>PETER Abraham</t>
  </si>
  <si>
    <t>NWONAH Barbara Unoma Omowunmi</t>
  </si>
  <si>
    <t>ADEFENWA Segun Peter</t>
  </si>
  <si>
    <t>AREH Osebequin Glorious</t>
  </si>
  <si>
    <t>IBRAHIM Samuel Gamba</t>
  </si>
  <si>
    <t>SALAWU Ruth Ohunene</t>
  </si>
  <si>
    <t>CHIGOZIE Nkechi Anne</t>
  </si>
  <si>
    <t>AHMADU Esther Roya</t>
  </si>
  <si>
    <t>GORKI Usman Adamu</t>
  </si>
  <si>
    <t>IKHANALA Aloysius Benjamin</t>
  </si>
  <si>
    <t>CHRISTOPHER Oliver Abah</t>
  </si>
  <si>
    <t>NYAKO Halima Dahiru</t>
  </si>
  <si>
    <t>AROKOYO Bolanle Oluwakemi</t>
  </si>
  <si>
    <t>OBIOMA Amaka Eucharia</t>
  </si>
  <si>
    <t>PAUL Susan Bassi</t>
  </si>
  <si>
    <t>OSSAI Michael Onyebuchukwu</t>
  </si>
  <si>
    <t>ABUBAKAR Umar Sadiq</t>
  </si>
  <si>
    <t>ZHEPHENIAH Iko</t>
  </si>
  <si>
    <t>IORWA Dorcas Aer</t>
  </si>
  <si>
    <t>BLESSING Hosea</t>
  </si>
  <si>
    <t>HARUNA Nuhu</t>
  </si>
  <si>
    <t>YUSUF Atamwaceda Samson</t>
  </si>
  <si>
    <t>KEZIAH Kachiro</t>
  </si>
  <si>
    <t>OMI Afusat Olushola</t>
  </si>
  <si>
    <t>OKPLEYA Rosemary Anya</t>
  </si>
  <si>
    <t>AMINA Umar Yakubu</t>
  </si>
  <si>
    <t>AIYEKOTI Keji Ibrahim</t>
  </si>
  <si>
    <t>IGBENEGHU Victor Precious</t>
  </si>
  <si>
    <t>AHMAD Muhammed Bello</t>
  </si>
  <si>
    <t>EDIBO Joan Ojoma</t>
  </si>
  <si>
    <t>DINNAH Dzungul</t>
  </si>
  <si>
    <t>KINGSLEY Uchenna Oha</t>
  </si>
  <si>
    <t>OWUNA Theresa Edugwu</t>
  </si>
  <si>
    <t>OKEI George Ogheneochuko</t>
  </si>
  <si>
    <t>JOY Ugochi Josiah</t>
  </si>
  <si>
    <t>KARATU Godwin Poyi</t>
  </si>
  <si>
    <t>MARTHA Ene Gbetsere</t>
  </si>
  <si>
    <t>OLORINTOLA Muyiwa Taiwo</t>
  </si>
  <si>
    <t>STEPHEN Alice Virginia</t>
  </si>
  <si>
    <t>ZULAIHAT Usman</t>
  </si>
  <si>
    <t>INIBOIOKE Inieke Ufford-Kanu</t>
  </si>
  <si>
    <t>AUNGWA Cynthia Mngusuur</t>
  </si>
  <si>
    <t>OKORO Cynthia Chinyere</t>
  </si>
  <si>
    <t>DAVID Samuel Kazah</t>
  </si>
  <si>
    <t>YUSUF Yusrah Mustapha</t>
  </si>
  <si>
    <t>ODOH Henry Festus</t>
  </si>
  <si>
    <t>ABUBAKAR Abdullahi Adamu</t>
  </si>
  <si>
    <t>NUHU Bilkisu Adams</t>
  </si>
  <si>
    <t>IGWE Victor Arinze</t>
  </si>
  <si>
    <t>HASSAN Hyefir</t>
  </si>
  <si>
    <t>AMOS Danjuma</t>
  </si>
  <si>
    <t>ILEH Esther</t>
  </si>
  <si>
    <t>CYNTHIA Nkechinyere Chukwueke</t>
  </si>
  <si>
    <t>EMMANUELA Ahmed Kuwanta</t>
  </si>
  <si>
    <t>MAMWAN Stephen Mankilik</t>
  </si>
  <si>
    <t>OGUNLEYE Foluke Modupe</t>
  </si>
  <si>
    <t>ANNA Chidinma Ojiekwe</t>
  </si>
  <si>
    <t>IBITOYE Oluseun Victoria</t>
  </si>
  <si>
    <t>TUKURKAT Peret Sati</t>
  </si>
  <si>
    <t>DANLADI Helen</t>
  </si>
  <si>
    <t>HANAWA Shedrach Helcharda</t>
  </si>
  <si>
    <t>AGBAWA Abgawu Mek</t>
  </si>
  <si>
    <t>OCHELEBE James Odey</t>
  </si>
  <si>
    <t>HALIMA Ali</t>
  </si>
  <si>
    <t>GAMBO Fatima Muhammad</t>
  </si>
  <si>
    <t>ANTHONY Alexendra</t>
  </si>
  <si>
    <t>MILLER Nimzre Miri</t>
  </si>
  <si>
    <t>LAWAL Suleiman Nagogo</t>
  </si>
  <si>
    <t>ODUH Owoicho Robertson</t>
  </si>
  <si>
    <t>ADEGBOKUN Kehinde Kenneth</t>
  </si>
  <si>
    <t>OLOFIN Bukola Abosede</t>
  </si>
  <si>
    <t>AHMAD Rufai Abdulmumini</t>
  </si>
  <si>
    <t>NASIRU Achimi Usman</t>
  </si>
  <si>
    <t>IBRAHIM Abubakar</t>
  </si>
  <si>
    <t>KOLADE Olasunkanmi Victor</t>
  </si>
  <si>
    <t>COLLINS Okon Akpan</t>
  </si>
  <si>
    <t>MUSA Rifkatu</t>
  </si>
  <si>
    <t>ALIYU Musa Alhaji</t>
  </si>
  <si>
    <t>LEONARD Egbezienmin</t>
  </si>
  <si>
    <t>BABALOLA Olajide Yeshir</t>
  </si>
  <si>
    <t>ADEKANYE Niyi Timothy</t>
  </si>
  <si>
    <t>SUNDAY Folorunsho Omoniyi</t>
  </si>
  <si>
    <t>AIKEMILE Tosin</t>
  </si>
  <si>
    <t>IKHILE Eromosele Moses</t>
  </si>
  <si>
    <t>DANTALA Baba Kambari</t>
  </si>
  <si>
    <t>MUSA Inna Luka</t>
  </si>
  <si>
    <t>KAZEEM Yinka Peleowo</t>
  </si>
  <si>
    <t>BUNDE Victor Ver</t>
  </si>
  <si>
    <t>EKONG Joseph George</t>
  </si>
  <si>
    <t>SHEIDU Nanahawa Oyiza</t>
  </si>
  <si>
    <t>OGUOMA Dorathy Ada</t>
  </si>
  <si>
    <t>OJEH James Gordy</t>
  </si>
  <si>
    <t>HARUNA Sani Sani</t>
  </si>
  <si>
    <t>YUSUFGRACE Unekwu</t>
  </si>
  <si>
    <t>KAKA Ase Taidi</t>
  </si>
  <si>
    <t>HUA Beeve</t>
  </si>
  <si>
    <t>DANIEL Dauda</t>
  </si>
  <si>
    <t>OBECHE Adamu Usman</t>
  </si>
  <si>
    <t>OMOWANILE Oladapo</t>
  </si>
  <si>
    <t>BENJAMIN Jock</t>
  </si>
  <si>
    <t>ABIDEEN Adeniji Oyeyemi</t>
  </si>
  <si>
    <t>SAKIRU Mukailu</t>
  </si>
  <si>
    <t>SAIDAT Akinbami Amope</t>
  </si>
  <si>
    <t>OMONIKE Akinade Felicia</t>
  </si>
  <si>
    <t>DAVID Attah Odola</t>
  </si>
  <si>
    <t>ABAWU Echem Daniel</t>
  </si>
  <si>
    <t>MACHIEF Gloria</t>
  </si>
  <si>
    <t>ADEJO Jacob Andrew</t>
  </si>
  <si>
    <t>INNOCENT Munachim Okezie</t>
  </si>
  <si>
    <t>OMOKARO Daniel</t>
  </si>
  <si>
    <t>OMORAGBE Sarah Happiness</t>
  </si>
  <si>
    <t>AJEWOLE Gbenga Monday</t>
  </si>
  <si>
    <t>SANGO Jinmi Helen Yemisi</t>
  </si>
  <si>
    <t>HARUNA Hannatu Theophilus</t>
  </si>
  <si>
    <t>ADO Adeniyi Andrew</t>
  </si>
  <si>
    <t>OGUNLEYE Simon Oladipupo</t>
  </si>
  <si>
    <t>SAMUEL N. Samuel</t>
  </si>
  <si>
    <t>OSHAKUNHE Grace Obulor</t>
  </si>
  <si>
    <t>ABDULLAHI Isa Okonu</t>
  </si>
  <si>
    <t>SANI Abubakar Sabo</t>
  </si>
  <si>
    <t>USMAN Hannatu Osu</t>
  </si>
  <si>
    <t>SUNDAY Kanwai</t>
  </si>
  <si>
    <t>GIDADO Hauwa</t>
  </si>
  <si>
    <t>NANIM Nnaemeka Kenneth Irechukwu</t>
  </si>
  <si>
    <t>SAMSON Abeson Nanline</t>
  </si>
  <si>
    <t>EMMANUEL Ocharifu</t>
  </si>
  <si>
    <t>CHIMEZIE Blessing Chinyere</t>
  </si>
  <si>
    <t>PETER Mji Juliana</t>
  </si>
  <si>
    <t>DODO Enoch Salome</t>
  </si>
  <si>
    <t>UMEKWE Chukwuma Silas</t>
  </si>
  <si>
    <t>IBRAHIM Safiya Tenin</t>
  </si>
  <si>
    <t>CHARLES Eze Syvester</t>
  </si>
  <si>
    <t>SAMUEL Ngbede</t>
  </si>
  <si>
    <t>NKEM Pamela Umeh</t>
  </si>
  <si>
    <t>AJALA Omolola</t>
  </si>
  <si>
    <t>MOSES Oyishe Ogbeche</t>
  </si>
  <si>
    <t>UZOIGWE Chinedum Roland</t>
  </si>
  <si>
    <t>KASIMU Hauwa Temitope</t>
  </si>
  <si>
    <t>DADA Patience Idivio</t>
  </si>
  <si>
    <t>YUSUF Masha</t>
  </si>
  <si>
    <t>IDRIS Jemila</t>
  </si>
  <si>
    <t>NWACHUKWU Justina Ijeoma</t>
  </si>
  <si>
    <t>SHERIFF Daniel</t>
  </si>
  <si>
    <t>SAMAILA Ahmed</t>
  </si>
  <si>
    <t>AGBO Daniel</t>
  </si>
  <si>
    <t>ABDULLAHI Adamu Ogiri</t>
  </si>
  <si>
    <t>NWAKOCHA Nkechi Josphine</t>
  </si>
  <si>
    <t>MUSA Idris Albarka</t>
  </si>
  <si>
    <t>ANENE Teresa Ndidi</t>
  </si>
  <si>
    <t>BOLARINWA Ernest Lucy</t>
  </si>
  <si>
    <t>AYUBA Zachariah Agbanaji</t>
  </si>
  <si>
    <t>DANLAMI Ruth Tumaka</t>
  </si>
  <si>
    <t>ATALA Samuel Samea</t>
  </si>
  <si>
    <t>GENEVIEVE Ibudu</t>
  </si>
  <si>
    <t>GIMANG Theresa Moses</t>
  </si>
  <si>
    <t>AFFI-MUSA Deborah Kasuwa</t>
  </si>
  <si>
    <t>SULE Diana Toma</t>
  </si>
  <si>
    <t>AWOJE Asarka</t>
  </si>
  <si>
    <t>HABUCORNELIUS Idzi</t>
  </si>
  <si>
    <t>JUMBO Desmond Iduh</t>
  </si>
  <si>
    <t>AMUCHE Emmanuela</t>
  </si>
  <si>
    <t>AHMED Salihu Shafa</t>
  </si>
  <si>
    <t>EKPO Blessing Akpan</t>
  </si>
  <si>
    <t>BRAIN Romanus Abuo</t>
  </si>
  <si>
    <t>AHMED Jibril Zakari</t>
  </si>
  <si>
    <t>OGBATU Mathew</t>
  </si>
  <si>
    <t>LANRE Peace</t>
  </si>
  <si>
    <t>NMEZI Esther Chizoba</t>
  </si>
  <si>
    <t>THANKGOD Grace Ehi</t>
  </si>
  <si>
    <t>NASIR Suwaiba</t>
  </si>
  <si>
    <t>NANLE Oona Rimdan</t>
  </si>
  <si>
    <t>UGO Agbanusi Ijeoma</t>
  </si>
  <si>
    <t>ABDULLAHI Amina Akoshi</t>
  </si>
  <si>
    <t>ARNOLD Zowyeda Adamu</t>
  </si>
  <si>
    <t>SAMUEL Idris</t>
  </si>
  <si>
    <t>ZAWAYA Ishaya Comfort</t>
  </si>
  <si>
    <t>KATO Danladi</t>
  </si>
  <si>
    <t>NDIBE Uzoma Harold</t>
  </si>
  <si>
    <t>ISHAKU Adamu Umaru</t>
  </si>
  <si>
    <t>BALOGUN Oluwakorode</t>
  </si>
  <si>
    <t>AGIDI Comfort Ohina</t>
  </si>
  <si>
    <t>OLUWAYOMI Adebayo Michael</t>
  </si>
  <si>
    <t>SHIE Doorsuur Mercy</t>
  </si>
  <si>
    <t>CHUKWU Margaret Ogo</t>
  </si>
  <si>
    <t>TITUS Tinyangrimam Nargret</t>
  </si>
  <si>
    <t>KASSIM Uthman Abdulsalam</t>
  </si>
  <si>
    <t>ZUBAIRU Idris</t>
  </si>
  <si>
    <t>YAMUSA Ii Amina Mohammed</t>
  </si>
  <si>
    <t>QUEEN Peter-Clarke Chika</t>
  </si>
  <si>
    <t>KAOJE Bello Abubakar</t>
  </si>
  <si>
    <t>YILBA Lois Emmanuel</t>
  </si>
  <si>
    <t>ISHEGH Terundu Joy</t>
  </si>
  <si>
    <t>HENRY Ijeoma Franca</t>
  </si>
  <si>
    <t>ASHENANYE Atari David Junior</t>
  </si>
  <si>
    <t>AHMAD Zainab</t>
  </si>
  <si>
    <t>ABUBAKAR Adamu</t>
  </si>
  <si>
    <t>OKOLO Rosemary</t>
  </si>
  <si>
    <t>MUSA Isa Arrifi</t>
  </si>
  <si>
    <t>SAMSON Alu Jamimah</t>
  </si>
  <si>
    <t>YAHAYA Ruth Kuyet</t>
  </si>
  <si>
    <t>IORKYAA Simon David</t>
  </si>
  <si>
    <t>AFOLAGUN Ekundayo</t>
  </si>
  <si>
    <t>HEMBAOR Tereer Emmanuel</t>
  </si>
  <si>
    <t>ALIYU Chara Kadafur</t>
  </si>
  <si>
    <t>NYAM Emmanuel</t>
  </si>
  <si>
    <t>AMEH Helen Chisom</t>
  </si>
  <si>
    <t>SADACK Charity Ibrahim</t>
  </si>
  <si>
    <t>SALIHU Abdulmumini Mohammed</t>
  </si>
  <si>
    <t>OLAJUBU Dare Joshua</t>
  </si>
  <si>
    <t>ISAAC Richard</t>
  </si>
  <si>
    <t>ADETUNJI Racheal Oluwasikemi</t>
  </si>
  <si>
    <t>OLAYERI Mary Ibigoke</t>
  </si>
  <si>
    <t>AWA Mercy</t>
  </si>
  <si>
    <t>MUHAMMAD Dangana Nuhu</t>
  </si>
  <si>
    <t>OLUWATOSIN Akintomide Motunrayo</t>
  </si>
  <si>
    <t>DAVID Ayodele Morilewa</t>
  </si>
  <si>
    <t>OKWOLI Dominic</t>
  </si>
  <si>
    <t>ONYINOYI Umar Victoria</t>
  </si>
  <si>
    <t>TOSIN Victoria Oladosu</t>
  </si>
  <si>
    <t>EVELYN Omate Ochoche</t>
  </si>
  <si>
    <t>DELE Akanbi Paul</t>
  </si>
  <si>
    <t>BRAIMOH Ojo Andew</t>
  </si>
  <si>
    <t>YAKUBU Abdulrahman Atiku</t>
  </si>
  <si>
    <t>NGWU Ekuma Ivi</t>
  </si>
  <si>
    <t>ONOJA Christopher Ogbanje</t>
  </si>
  <si>
    <t>AGADA Adam Emmanuel</t>
  </si>
  <si>
    <t>ABDULLAHI Dangana Magaji</t>
  </si>
  <si>
    <t>JIYA Abraham Ndana</t>
  </si>
  <si>
    <t>LUKMAN Raiyanu Ahmed</t>
  </si>
  <si>
    <t>ABDULLAHI Ummi Fatima</t>
  </si>
  <si>
    <t>OPADERE Segun Ezekiel</t>
  </si>
  <si>
    <t>WONGKYEZENG Gerald Gangkor</t>
  </si>
  <si>
    <t>EHIY Eric Edward</t>
  </si>
  <si>
    <t>GIDIMI Yohanna Yusuf</t>
  </si>
  <si>
    <t>RABO Faiz Abdullahi Mohammad</t>
  </si>
  <si>
    <t>UMAR Mujaheed</t>
  </si>
  <si>
    <t>SHETTIMA Umar Sanda</t>
  </si>
  <si>
    <t>LIVINUS Princess Kuyet</t>
  </si>
  <si>
    <t>NJOKU Nkechinyere Doris</t>
  </si>
  <si>
    <t>OTAKWU Blessed Ohafie</t>
  </si>
  <si>
    <t>AKPOLOGUN Sunday Duke</t>
  </si>
  <si>
    <t>EKRIKPO Ime Ekpenyong</t>
  </si>
  <si>
    <t>IBRAHIM Lawan Khalid</t>
  </si>
  <si>
    <t>ONWE Daniel Garba</t>
  </si>
  <si>
    <t>AYUBA Florence</t>
  </si>
  <si>
    <t>DALHATU Musa</t>
  </si>
  <si>
    <t>BAKO Grace Bitrus Cicilia</t>
  </si>
  <si>
    <t>ABEKU Maryam Danjuma</t>
  </si>
  <si>
    <t>NAGOGO Musa Ibrahim</t>
  </si>
  <si>
    <t>GODWIN Tingin Kyespo</t>
  </si>
  <si>
    <t>SHUAIBU Jibrin Magaji</t>
  </si>
  <si>
    <t>MBAT Bright Hanson</t>
  </si>
  <si>
    <t>SAIDU Simwal</t>
  </si>
  <si>
    <t>RUKKAIYA Zakariya</t>
  </si>
  <si>
    <t>DANLADI Budebo Jezhi</t>
  </si>
  <si>
    <t>UGBAKA Evelyn A.</t>
  </si>
  <si>
    <t>SANI Abdulkadir</t>
  </si>
  <si>
    <t>IKYA Vealumum Jacob</t>
  </si>
  <si>
    <t>TANIMU Rifkatu</t>
  </si>
  <si>
    <t>EJIM Robert Jonathan</t>
  </si>
  <si>
    <t>OGHAYAN Ofiekhagbor Peter</t>
  </si>
  <si>
    <t>ABDULLAHI Binta Mohammed</t>
  </si>
  <si>
    <t>OGUNBONA Oladipupo</t>
  </si>
  <si>
    <t>ETOK Rebecca Ekaette</t>
  </si>
  <si>
    <t>ETIM Patrick Anietie</t>
  </si>
  <si>
    <t>MICHAEL Daniel Bwoi</t>
  </si>
  <si>
    <t>ADEBAYO Aransiola Peter</t>
  </si>
  <si>
    <t>GIMBA Mohammed</t>
  </si>
  <si>
    <t>ABENDE Ngusuur Michelle</t>
  </si>
  <si>
    <t>OYEDEMI Oluwadamilola Fiyinfoluwa</t>
  </si>
  <si>
    <t>NWABUEZE Onyebuchi John</t>
  </si>
  <si>
    <t>MEDARA Emmanuel Umoh</t>
  </si>
  <si>
    <t>CLETUS Ekong Vivian</t>
  </si>
  <si>
    <t>EMMANUEL Olufemi</t>
  </si>
  <si>
    <t>AIYEJINA Victoria</t>
  </si>
  <si>
    <t>UMMUKUSSUM Idris Sulaiman</t>
  </si>
  <si>
    <t>BANSO Toluwalope Joy</t>
  </si>
  <si>
    <t>FELICIA Peter Daniel</t>
  </si>
  <si>
    <t>ADEJO Daniel Agada</t>
  </si>
  <si>
    <t>UMANAH Imaeka Ekerete</t>
  </si>
  <si>
    <t>UMAR Bashir</t>
  </si>
  <si>
    <t>IRIYOVWERHI Ogheneovo Glory</t>
  </si>
  <si>
    <t>STEPHEN Shamma Anze</t>
  </si>
  <si>
    <t>UANGBAOJE Vivian Edejoro</t>
  </si>
  <si>
    <t>ENAIFOGHE Dorcas</t>
  </si>
  <si>
    <t>BALOGUN Clara</t>
  </si>
  <si>
    <t>MARYAM Godiri Maikasuwa</t>
  </si>
  <si>
    <t>AWODIMEJI Halimat Onaolapo</t>
  </si>
  <si>
    <t>ALU Shedrack</t>
  </si>
  <si>
    <t>USMAN Eniola Samiat</t>
  </si>
  <si>
    <t>HARUNA Simon Habila</t>
  </si>
  <si>
    <t>MUHAMMED Zainab Ibrahim</t>
  </si>
  <si>
    <t>IBRAHIM Muinat Oyeyemi</t>
  </si>
  <si>
    <t>EWA Abdullahi Kana</t>
  </si>
  <si>
    <t>ADAKA Usman Augustine</t>
  </si>
  <si>
    <t>PHILLIPS Onyekachi Angela</t>
  </si>
  <si>
    <t>MARKUS Saratu</t>
  </si>
  <si>
    <t>MADU Obinna Justus</t>
  </si>
  <si>
    <t>OCHAYI Michael Junior</t>
  </si>
  <si>
    <t>OPARAH Judith Chimwendu</t>
  </si>
  <si>
    <t>DANIEL Joy</t>
  </si>
  <si>
    <t>TANGKAT Micah</t>
  </si>
  <si>
    <t>ADEGOKE Alexander</t>
  </si>
  <si>
    <t>OBANWUDEH Ogochukwu Blessing</t>
  </si>
  <si>
    <t>OJEKA Peter Egbe</t>
  </si>
  <si>
    <t>AGI Ogbodu Augustine</t>
  </si>
  <si>
    <t>ZAVANZA Biyaya</t>
  </si>
  <si>
    <t>PARIESHO Erinze Samuel</t>
  </si>
  <si>
    <t>MBEZE Onyekachi Maryann</t>
  </si>
  <si>
    <t>ABDUSALAM Muhammad</t>
  </si>
  <si>
    <t>ALAJI Innocent Chubiyojo</t>
  </si>
  <si>
    <t>PADA Isaac</t>
  </si>
  <si>
    <t>UMAR Maryam Aliyu</t>
  </si>
  <si>
    <t>ASUA Ior'Orun Solomon</t>
  </si>
  <si>
    <t>EMMANUEL Amanda Ashezi</t>
  </si>
  <si>
    <t>OKINIMUH Onimisi Habibatu</t>
  </si>
  <si>
    <t>ABUBAKAR Tabara Zaria</t>
  </si>
  <si>
    <t>NWANKO Christaina Obianaju</t>
  </si>
  <si>
    <t>IBRAHIM Sahabi</t>
  </si>
  <si>
    <t>MUSTAPHA Zannura Nura</t>
  </si>
  <si>
    <t>SHANGLONG Henry Hoomsuk</t>
  </si>
  <si>
    <t>OLUBADEWO Precious Kehinde</t>
  </si>
  <si>
    <t>CLEOPATRA Okaineme Chukwura</t>
  </si>
  <si>
    <t>AMINA Yusuf Agyo</t>
  </si>
  <si>
    <t>OLUWA Damilola O. Emmanuel</t>
  </si>
  <si>
    <t>DENNIS Oluwafemi Samson</t>
  </si>
  <si>
    <t>HARUNA Mohammed Sani</t>
  </si>
  <si>
    <t>OKOYE Jennifer Chizoba</t>
  </si>
  <si>
    <t>YUSUF Haro</t>
  </si>
  <si>
    <t>UMAR Habiba Ojochokwu</t>
  </si>
  <si>
    <t>ABDULLAHI Ahmed Dan'Asabe</t>
  </si>
  <si>
    <t>KADON Joseph</t>
  </si>
  <si>
    <t>ABAYAZEED Almoiz Mohammed</t>
  </si>
  <si>
    <t>IBRAHIM Gadkarim Tarig Hassan</t>
  </si>
  <si>
    <t>DIDEN Oritse Weyimi Light</t>
  </si>
  <si>
    <t>DORCAS Balami Igbashor</t>
  </si>
  <si>
    <t>ANAELE Mariam Obiageri</t>
  </si>
  <si>
    <t>OLUMIDE Alley-Obalokun</t>
  </si>
  <si>
    <t>EJINDU Ifeyinwa Josephine</t>
  </si>
  <si>
    <t>RHINA Ventokuriah</t>
  </si>
  <si>
    <t>OGWUIKE Peter Ugonna</t>
  </si>
  <si>
    <t>HAUWA Isah</t>
  </si>
  <si>
    <t>JONATHAN Taiwo Barahard Apiafi</t>
  </si>
  <si>
    <t>SABO Samuel Zhajekpi</t>
  </si>
  <si>
    <t>ABDUL Yehuza</t>
  </si>
  <si>
    <t>BOLANLE Olarewaju Kolawole</t>
  </si>
  <si>
    <t>BLESSING Jibrin Katambe</t>
  </si>
  <si>
    <t>KINDESS Madukwe</t>
  </si>
  <si>
    <t>ERUBA Christopher</t>
  </si>
  <si>
    <t>SADIQ Lawal</t>
  </si>
  <si>
    <t>EDEH Fortune Onyinye</t>
  </si>
  <si>
    <t>AKPABIO Precious Daniel</t>
  </si>
  <si>
    <t>SAMUEL Esther Eneh</t>
  </si>
  <si>
    <t>ONI Oluwatosin Hannah</t>
  </si>
  <si>
    <t>FELIX Blessing Anna</t>
  </si>
  <si>
    <t>KASIMU Muhammed</t>
  </si>
  <si>
    <t>SAFIYA Muhammed Sanni</t>
  </si>
  <si>
    <t>EDE Joan Omateyi</t>
  </si>
  <si>
    <t>PEREOTOBO Oweilaemi Roland</t>
  </si>
  <si>
    <t>MUSA Aisha</t>
  </si>
  <si>
    <t>EMMANUEL Ajuma Rosemary</t>
  </si>
  <si>
    <t>SHUAUNATU Mohammed</t>
  </si>
  <si>
    <t>YUSUF Baligees Abiola</t>
  </si>
  <si>
    <t>UGOCHUKWU Ogochukwu Celestina</t>
  </si>
  <si>
    <t>MOHAMMED Snain Musa</t>
  </si>
  <si>
    <t>OBI Diana Uchenna</t>
  </si>
  <si>
    <t>MUSA Jumare</t>
  </si>
  <si>
    <t>AGBO Johnson</t>
  </si>
  <si>
    <t>BISONG Kenneth Attah</t>
  </si>
  <si>
    <t>UGWUOWO Ogochukwu Collins</t>
  </si>
  <si>
    <t>IDAEWOH Obikhuemhe Paul</t>
  </si>
  <si>
    <t>MAXWELL Amezhinim</t>
  </si>
  <si>
    <t>IKEJIOBI Amaka Ruth</t>
  </si>
  <si>
    <t>ADABE Adanjo Habila</t>
  </si>
  <si>
    <t>DANJUMA Salisu</t>
  </si>
  <si>
    <t>ISAH Danga Suliyat</t>
  </si>
  <si>
    <t>MBEJIFUAKU Chineye Blesssing</t>
  </si>
  <si>
    <t>ABUBAKAR Jummai</t>
  </si>
  <si>
    <t>NAZIRU Zubairu</t>
  </si>
  <si>
    <t>AKOR Benson Elaigwu</t>
  </si>
  <si>
    <t>ALIYU Sabo</t>
  </si>
  <si>
    <t>BULUS Gwaji Luka</t>
  </si>
  <si>
    <t>TIMOTHY Tella Shinkpre</t>
  </si>
  <si>
    <t>STEPHEN Oseghale Abonyemen</t>
  </si>
  <si>
    <t>DADA Sunday Alaba</t>
  </si>
  <si>
    <t>DARE Cornelius Adebayo</t>
  </si>
  <si>
    <t>AWELEWA John Bolorunduro</t>
  </si>
  <si>
    <t>ADEBIYI Yinka Thomas</t>
  </si>
  <si>
    <t>AMUSA Aliyu Busari</t>
  </si>
  <si>
    <t>SOLOMON Aliyu Makama</t>
  </si>
  <si>
    <t>HASSAN Dayyabu Yahaya</t>
  </si>
  <si>
    <t>YAKUBU Mariam Oyaraze</t>
  </si>
  <si>
    <t>ABDULSALAM Maryam Onyeche</t>
  </si>
  <si>
    <t>MOHAMMED Albarka Safiyanu</t>
  </si>
  <si>
    <t>MOHAMMED Nasiru Bunnu</t>
  </si>
  <si>
    <t>METTEDEN Ahmed Abba</t>
  </si>
  <si>
    <t>HASHIM Hassanu</t>
  </si>
  <si>
    <t>JENJEBUR Vincent Danjuma</t>
  </si>
  <si>
    <t>OGHENEMARO Genesis Abogba</t>
  </si>
  <si>
    <t>ADAWA Wilfred Uvena</t>
  </si>
  <si>
    <t>JOLAYEMI Opeyemi Ebenezer</t>
  </si>
  <si>
    <t>UDOH Kurfe Abasi</t>
  </si>
  <si>
    <t>ABUBAKAR Idris</t>
  </si>
  <si>
    <t>NAFISAT Ize Abdulsalam</t>
  </si>
  <si>
    <t>OZIEGBE Austine</t>
  </si>
  <si>
    <t>EPHRAIM Chikwere Amarachukwu</t>
  </si>
  <si>
    <t>AKPANKE Jeremiah Agiounim</t>
  </si>
  <si>
    <t>ABDULRASAK Abdulrraheem Bello</t>
  </si>
  <si>
    <t>WAZIRI Paul Giwa</t>
  </si>
  <si>
    <t>DANGARU Patience Indianavon</t>
  </si>
  <si>
    <t>YIMBA Wabare Yakubu</t>
  </si>
  <si>
    <t>CHUKWEN Mary Chinenye</t>
  </si>
  <si>
    <t>GBAYEGUN Taiwo Demola</t>
  </si>
  <si>
    <t>UFOT Edidiong Aniefon</t>
  </si>
  <si>
    <t>SHITU Muslimat Omobolanle</t>
  </si>
  <si>
    <t>UMAR Francis</t>
  </si>
  <si>
    <t>DILLA Salomi Frama</t>
  </si>
  <si>
    <t>GAJI Nana Fara’A</t>
  </si>
  <si>
    <t>FRANCIS Ikoh-Ishor Ogar</t>
  </si>
  <si>
    <t>ABIFADE Racheal Jolayemi</t>
  </si>
  <si>
    <t>ABARE Dogara Kirma</t>
  </si>
  <si>
    <t>SAMUEL Ruyiru Jauro</t>
  </si>
  <si>
    <t>OPEKE Emmanuel Abutu</t>
  </si>
  <si>
    <t>BABAYARO Garba</t>
  </si>
  <si>
    <t>LIKITA Ruth Musa</t>
  </si>
  <si>
    <t>RAYYANU Dalhatu</t>
  </si>
  <si>
    <t>FOLASHAKIN Odunola Mary</t>
  </si>
  <si>
    <t>MMA Duke Ezikpe</t>
  </si>
  <si>
    <t>ODOJE Ronke Esther</t>
  </si>
  <si>
    <t>CHIGOZIE Ruth Victor</t>
  </si>
  <si>
    <t>ZUBAIRU Hassana Hassana</t>
  </si>
  <si>
    <t>USMAN Ahmed Tondi</t>
  </si>
  <si>
    <t>MAIWADA Sa’Adatu Bala</t>
  </si>
  <si>
    <t>EZEILO Ifeoma Amanda Adaaze</t>
  </si>
  <si>
    <t>MOHAMMED Abubakar Yahaya</t>
  </si>
  <si>
    <t>ODOH Ochanya</t>
  </si>
  <si>
    <t>NDUKA Joseph Enebeli</t>
  </si>
  <si>
    <t>ABUBAKAR Charity</t>
  </si>
  <si>
    <t>NNAOMAH Oluchi</t>
  </si>
  <si>
    <t>FAGADE Olugbenga Adeoluwa</t>
  </si>
  <si>
    <t>EMEKA-AGADAH Goodnews Obianuju</t>
  </si>
  <si>
    <t>MUHAMMED Umar Ibrahim</t>
  </si>
  <si>
    <t>BAMIDELE Temidayo Gabriel</t>
  </si>
  <si>
    <t>JIMOH Jafaru Umaru</t>
  </si>
  <si>
    <t>OREVA Umutite Rita</t>
  </si>
  <si>
    <t>MOYI Hamza Ibrahim</t>
  </si>
  <si>
    <t>AGEV Msendoo</t>
  </si>
  <si>
    <t>SABO Emmanuel</t>
  </si>
  <si>
    <t>ABAH Odeh Pius</t>
  </si>
  <si>
    <t>OGBOGO Ochong Daniel</t>
  </si>
  <si>
    <t>KASHIM Sha’Awanatu Sanusi</t>
  </si>
  <si>
    <t>OLORUNFEMI Peace Ofure</t>
  </si>
  <si>
    <t>SALIHU Hauwa</t>
  </si>
  <si>
    <t>NSECHE Neka Bernadine</t>
  </si>
  <si>
    <t>HAJJA Abdulkareem</t>
  </si>
  <si>
    <t>RABI Abdulkareem</t>
  </si>
  <si>
    <t>ADETAYO Ibrahim Adenrele</t>
  </si>
  <si>
    <t>OINU Inalegwu Audu</t>
  </si>
  <si>
    <t>ONUOHA Nnenna Chigozirim</t>
  </si>
  <si>
    <t>OMEJE Chidinma Judith</t>
  </si>
  <si>
    <t>ODOGWU Clement Ikechukwu</t>
  </si>
  <si>
    <t>IKHIBHIABOR Aisi Lydia</t>
  </si>
  <si>
    <t>NYEALVE Seraphine</t>
  </si>
  <si>
    <t>TOCHUKWU Syanley Onah</t>
  </si>
  <si>
    <t>BEN Inmoudu Godwin</t>
  </si>
  <si>
    <t>AGIM Nwakaego Lilian</t>
  </si>
  <si>
    <t>AZI Anna Igyem</t>
  </si>
  <si>
    <t>AWUL Yakubu Atilek</t>
  </si>
  <si>
    <t>BUNAH Esther Victor</t>
  </si>
  <si>
    <t>DOMYA Christiana Kantip</t>
  </si>
  <si>
    <t>CHUNDUNG Bot Jacob</t>
  </si>
  <si>
    <t>DANYAM Dachung Ndoh</t>
  </si>
  <si>
    <t>DATIP Edith Markus</t>
  </si>
  <si>
    <t>AMODAR Dorcas Esson</t>
  </si>
  <si>
    <t>OMONYA Doris Aduma</t>
  </si>
  <si>
    <t>GOYIT Entemwa Judith</t>
  </si>
  <si>
    <t>SELBONG Grace Clement</t>
  </si>
  <si>
    <t>HILARY Sifon Edwin</t>
  </si>
  <si>
    <t>HUDUNG Gyang Vivian</t>
  </si>
  <si>
    <t>KLANTO Paul Nanpen</t>
  </si>
  <si>
    <t>KUCHA Daniel Emmanuel</t>
  </si>
  <si>
    <t>KURE Laraba</t>
  </si>
  <si>
    <t>GYADO Mary Dalyop</t>
  </si>
  <si>
    <t>MOSES Fom Dung</t>
  </si>
  <si>
    <t>NANBUT Lohya Sandra</t>
  </si>
  <si>
    <t>IVENNYA Nancy Plangnan</t>
  </si>
  <si>
    <t>PAM Nanya Blessing</t>
  </si>
  <si>
    <t>PATRICK Nanbam Williams</t>
  </si>
  <si>
    <t>MUSA Rebecca Sadus</t>
  </si>
  <si>
    <t>RINDOM Dabok Danmangu</t>
  </si>
  <si>
    <t>AYUBA Rita Kumai</t>
  </si>
  <si>
    <t>TIMOTHY Rose</t>
  </si>
  <si>
    <t>SAMUEL Takora Josiah</t>
  </si>
  <si>
    <t>SAMUEL Kadah Adick</t>
  </si>
  <si>
    <t>STEPHEN Grams</t>
  </si>
  <si>
    <t>SUNDAY Pam Musa</t>
  </si>
  <si>
    <t>UKAIKO Daniel Adams</t>
  </si>
  <si>
    <t>YAKUBU Magunni Kusaru</t>
  </si>
  <si>
    <t>ZIYOK Uta Hannatu</t>
  </si>
  <si>
    <t>FOMBOY Sugar Joshua</t>
  </si>
  <si>
    <t>DINCI Nandang</t>
  </si>
  <si>
    <t>LATIFAH Shehu</t>
  </si>
  <si>
    <t>AYODELE Damilola Christianah</t>
  </si>
  <si>
    <t>SHABA Hauwa</t>
  </si>
  <si>
    <t>FUNKE Joy Effeyotah</t>
  </si>
  <si>
    <t>ABDULJAFARU Sadiku Ozovehe</t>
  </si>
  <si>
    <t>OPADOJI Jumoke Atinuke</t>
  </si>
  <si>
    <t>KAFAYAT Adewole Adebayo</t>
  </si>
  <si>
    <t>IGABO Elewghene Blessing</t>
  </si>
  <si>
    <t>AMINA Adamu</t>
  </si>
  <si>
    <t>FOLUKE Abebi Adebowale</t>
  </si>
  <si>
    <t>ABUBAKAR Maryam Muslim</t>
  </si>
  <si>
    <t>TAIYE Emepuronye Esther</t>
  </si>
  <si>
    <t>DANLELE Talatu Evelyn</t>
  </si>
  <si>
    <t>ARIT Essien</t>
  </si>
  <si>
    <t>LARABA Salisu</t>
  </si>
  <si>
    <t>GAMBO Lawan Baban</t>
  </si>
  <si>
    <t>ANTHONY Okeke Ifeanyi</t>
  </si>
  <si>
    <t>ALIYU Dahiru</t>
  </si>
  <si>
    <t>ADEYEMO Funke Olubumi</t>
  </si>
  <si>
    <t>JENNIFER Dennis Ali</t>
  </si>
  <si>
    <t>AKPAN Blessing Edet</t>
  </si>
  <si>
    <t>OMENAZU Oluchi Gloria</t>
  </si>
  <si>
    <t>AJAORIAKU Oluchi Marvelous</t>
  </si>
  <si>
    <t>PATIENCE Kilba Kwache</t>
  </si>
  <si>
    <t>MUKTAR Sani</t>
  </si>
  <si>
    <t>TIJJANI Abubakar</t>
  </si>
  <si>
    <t>ADAJI Kabiru</t>
  </si>
  <si>
    <t>KHADIJA Yahaya Habiba</t>
  </si>
  <si>
    <t>IGE Mercy Omotola</t>
  </si>
  <si>
    <t>ATTAH Jeremiah Aladay</t>
  </si>
  <si>
    <t>ADELABU Isaac Adewole</t>
  </si>
  <si>
    <t>FRED Ogli Adewole</t>
  </si>
  <si>
    <t>ABDULLAHI Adama Akingwu</t>
  </si>
  <si>
    <t>CIADIKA Michael Olalekan</t>
  </si>
  <si>
    <t>IDRIS Abdulazeez</t>
  </si>
  <si>
    <t>IBRAHIM Abubakar Bwari</t>
  </si>
  <si>
    <t>ABEJIDE Esther Modupe</t>
  </si>
  <si>
    <t>TITUS Joy Musa</t>
  </si>
  <si>
    <t>OBIDIGWE Phostina Ogochukwu</t>
  </si>
  <si>
    <t>SALISU Saidu Dadi</t>
  </si>
  <si>
    <t>USMAN Adamu Mohammed</t>
  </si>
  <si>
    <t>ODEKINA Esther Ojone</t>
  </si>
  <si>
    <t>ONEWOKKAE Oghenemation Tina</t>
  </si>
  <si>
    <t>EZENWUNE Nneka Francisca</t>
  </si>
  <si>
    <t>ESLBYEN Habu Gudul</t>
  </si>
  <si>
    <t>VERSHIMA Cecily Kumaember</t>
  </si>
  <si>
    <t>DUKU Jonathan Aondohemba</t>
  </si>
  <si>
    <t>SALAMI Ochauru Pius</t>
  </si>
  <si>
    <t>MAJI Obele Festus</t>
  </si>
  <si>
    <t>SAIDU Al-Amin Salihu</t>
  </si>
  <si>
    <t>YAHAYA Abdulmalik Ibrahim</t>
  </si>
  <si>
    <t>HAGHER Christopher Msughuer</t>
  </si>
  <si>
    <t>EGHAREVBA Bridget Authority</t>
  </si>
  <si>
    <t>LUKA Anita</t>
  </si>
  <si>
    <t>KASIM Memunat Ummi</t>
  </si>
  <si>
    <t>JAMES Faith</t>
  </si>
  <si>
    <t>EMMANUEL Souji</t>
  </si>
  <si>
    <t>CHUKWU Chinagorom Lucy</t>
  </si>
  <si>
    <t>OBIOHA Goodness Chinazaekpere</t>
  </si>
  <si>
    <t>EGGA Lydia Awadzi</t>
  </si>
  <si>
    <t>ALLAHNANA Bazila</t>
  </si>
  <si>
    <t>PHILIP Emmanuel Akolo</t>
  </si>
  <si>
    <t>BARNABAS Charity</t>
  </si>
  <si>
    <t>CHIROMA Farida</t>
  </si>
  <si>
    <t>JOSEPH Victoria Modupe</t>
  </si>
  <si>
    <t>LUKA Juliet Koku</t>
  </si>
  <si>
    <t>ABDULLAHI Yahya Mustapha</t>
  </si>
  <si>
    <t>ANTHONY Haruna</t>
  </si>
  <si>
    <t>MICAH Manji Shikom</t>
  </si>
  <si>
    <t>USMAN Jibril Usman</t>
  </si>
  <si>
    <t>TIMOTHY Ogbudu Joseph</t>
  </si>
  <si>
    <t>MAMMAN Karen Victor</t>
  </si>
  <si>
    <t>EDAMAKU Ruth Ashezi</t>
  </si>
  <si>
    <t>USMAN Aisha Umar</t>
  </si>
  <si>
    <t>YAHAYA Maikasuwa Suleiman</t>
  </si>
  <si>
    <t>OLI Peggy Elam</t>
  </si>
  <si>
    <t>OJEKA Oseshami Sabastine</t>
  </si>
  <si>
    <t>PATRICK Stanley Chukwuka</t>
  </si>
  <si>
    <t>LUKA Lois Moenh</t>
  </si>
  <si>
    <t>DUNG Timothy Davou</t>
  </si>
  <si>
    <t>A'ARON Miracle Mathias</t>
  </si>
  <si>
    <t>GYANG Chuwang Gwom</t>
  </si>
  <si>
    <t>EFFIONG Charity Umoh</t>
  </si>
  <si>
    <t>AGIH Friday</t>
  </si>
  <si>
    <t>EWA Phiona Emmanuella</t>
  </si>
  <si>
    <t>DAVID Paul Ari</t>
  </si>
  <si>
    <t>SIMON Peace Ojochenemi</t>
  </si>
  <si>
    <t>EYA Musa Yusuf</t>
  </si>
  <si>
    <t>JOHN Nuhu</t>
  </si>
  <si>
    <t>COLLINS Chimezie Okenyi</t>
  </si>
  <si>
    <t>TIMOTHY Cosmas Idenyi</t>
  </si>
  <si>
    <t>OLADELE Rukayat Blessing</t>
  </si>
  <si>
    <t>CLEVER Rebecca</t>
  </si>
  <si>
    <t>OMBUGUTSA James Ovye</t>
  </si>
  <si>
    <t>SUNDAY Gideon Achegbam</t>
  </si>
  <si>
    <t>MAKWAL Mallo Alex</t>
  </si>
  <si>
    <t>EZEKIEL Augustine Gurum</t>
  </si>
  <si>
    <t>ADINDU Victor Chinecherem</t>
  </si>
  <si>
    <t>OBUTE Austin</t>
  </si>
  <si>
    <t>ANDONDEYE Monica Benyinunim</t>
  </si>
  <si>
    <t>JAIYEOLA Rebecca</t>
  </si>
  <si>
    <t>OBADIAH Glory Baba</t>
  </si>
  <si>
    <t>DANIEL Audu Adamu</t>
  </si>
  <si>
    <t>ABUBAKAR Ahmad Ahmad</t>
  </si>
  <si>
    <t>USAKA Aondohemba</t>
  </si>
  <si>
    <t>BELLO Isa</t>
  </si>
  <si>
    <t>TOCHUKWU Olisa Azubike</t>
  </si>
  <si>
    <t>JIBRIN Suwaibat</t>
  </si>
  <si>
    <t>IBRAHIM Ahmad Liman</t>
  </si>
  <si>
    <t>EZEKIEL Dogo Shawulu</t>
  </si>
  <si>
    <t>EYANG Nsiyan Charles</t>
  </si>
  <si>
    <t>JEREMIAH Fidelia</t>
  </si>
  <si>
    <t>KOLO Mohammed Jiya</t>
  </si>
  <si>
    <t>OKUNUGASE Jacob Michael</t>
  </si>
  <si>
    <t>JOSEPH Jatau Samson</t>
  </si>
  <si>
    <t>LANZE Adamu Safiyanu</t>
  </si>
  <si>
    <t>MBASUEN Caroline Ahure</t>
  </si>
  <si>
    <t>HASSAN Hulera</t>
  </si>
  <si>
    <t>YOHANNA Gift Anekta</t>
  </si>
  <si>
    <t>ADAJI Esther</t>
  </si>
  <si>
    <t>KUYANBANA Fawziyyah Oyiwoza</t>
  </si>
  <si>
    <t>ABDULLAHI Hamza Kangiwa</t>
  </si>
  <si>
    <t>AKOLO Jatua</t>
  </si>
  <si>
    <t>MUHAMMAD Misbahudeen Gegu</t>
  </si>
  <si>
    <t>OJOYE Ridwan Oluwatobi</t>
  </si>
  <si>
    <t>EMMAMUEL Ovey Ekom</t>
  </si>
  <si>
    <t>SULIEMAN Shafaatu</t>
  </si>
  <si>
    <t>MENSON Juliet Dangana</t>
  </si>
  <si>
    <t>AYIGU Aruwa Simon</t>
  </si>
  <si>
    <t>SALISU Amatulmannan Mukhta</t>
  </si>
  <si>
    <t>OLAYI Nafisat Ikushumela</t>
  </si>
  <si>
    <t>ADAMU Ebenya Salihatu</t>
  </si>
  <si>
    <t>IKPE Emmamuel Iganga</t>
  </si>
  <si>
    <t>MACHI Felix Obinna</t>
  </si>
  <si>
    <t>IKWUAGWU Joy Onyinye</t>
  </si>
  <si>
    <t>IKON Emem Emmanuel</t>
  </si>
  <si>
    <t>TAFIDA Khadijat Hudu</t>
  </si>
  <si>
    <t>OWUNEZI Juliet Chinwendu</t>
  </si>
  <si>
    <t>MUHAMMAD Fauziya Ibrahim</t>
  </si>
  <si>
    <t>IRO Kalu Okechukwu</t>
  </si>
  <si>
    <t>CHRIS Delight Obinna</t>
  </si>
  <si>
    <t>EMMANUEL Victor</t>
  </si>
  <si>
    <t>AGBANE Monica</t>
  </si>
  <si>
    <t>OLAOSEBIKAN Olaitan Mary</t>
  </si>
  <si>
    <t>FRANSISCA Nwajiaku Osibe</t>
  </si>
  <si>
    <t>JAMES Usaini</t>
  </si>
  <si>
    <t>OGWUCHE Israel Aaron</t>
  </si>
  <si>
    <t>OZIOKO Chidiebere Mabel</t>
  </si>
  <si>
    <t>SHAIBU Murjanat</t>
  </si>
  <si>
    <t>ANZAKU Anzaku Ezekiel</t>
  </si>
  <si>
    <t>IBRAHIM Mansur</t>
  </si>
  <si>
    <t>SHIMAGANDE Helen Selumun</t>
  </si>
  <si>
    <t>DIKKO Othman Abubakar</t>
  </si>
  <si>
    <t>HARUNA Abdul</t>
  </si>
  <si>
    <t>AGHAJI Nonye Maria</t>
  </si>
  <si>
    <t>AMEH Paul James</t>
  </si>
  <si>
    <t>SULEIMAN Zakari</t>
  </si>
  <si>
    <t>ABUBAKAR Zakari Sani</t>
  </si>
  <si>
    <t>MANGTU Tapdang Yohanna</t>
  </si>
  <si>
    <t>ONYIA Nwamaka Lynda</t>
  </si>
  <si>
    <t>ABAH Elamma Martha</t>
  </si>
  <si>
    <t>EKARIKA Blessing Okon</t>
  </si>
  <si>
    <t>SALIU Ahmed Olaniyi</t>
  </si>
  <si>
    <t>ABDULSALAM Ridwan</t>
  </si>
  <si>
    <t>ADAMU Shamsiyya Ibrahim</t>
  </si>
  <si>
    <t>AUDU Faith Akayi</t>
  </si>
  <si>
    <t>USMAN Masud Abawa</t>
  </si>
  <si>
    <t>MUHAMMAD Aminu Ashafa</t>
  </si>
  <si>
    <t>EFFIONG Chizuroke Deborah</t>
  </si>
  <si>
    <t>ADEGBOYE Olubukunmi Tomilade</t>
  </si>
  <si>
    <t>JOHN James Itodo</t>
  </si>
  <si>
    <t>OYEKA Oyakosamu Philip</t>
  </si>
  <si>
    <t>DANJUMA Bilkisu</t>
  </si>
  <si>
    <t>IDRIS Jamilah Salisu</t>
  </si>
  <si>
    <t>AMASI Chisom Florence</t>
  </si>
  <si>
    <t>EGWOBA Joy</t>
  </si>
  <si>
    <t>PETERS Esther Precious</t>
  </si>
  <si>
    <t>EGWU Prince Obeni</t>
  </si>
  <si>
    <t>JOHN Jedidiah Yemi</t>
  </si>
  <si>
    <t>LANEM Wueseter</t>
  </si>
  <si>
    <t>ALI Ben Blessing</t>
  </si>
  <si>
    <t>WAKAYI Monday</t>
  </si>
  <si>
    <t>SUNDAY Patience</t>
  </si>
  <si>
    <t>APOCHI Williams Adikwu</t>
  </si>
  <si>
    <t>ACHUKU Theophilus Eggah</t>
  </si>
  <si>
    <t>AMOS Amen Yem</t>
  </si>
  <si>
    <t>AMOS Vincent .</t>
  </si>
  <si>
    <t>JIBRIL Hauwa</t>
  </si>
  <si>
    <t>INGBIAN Michael Ioryisa</t>
  </si>
  <si>
    <t>ALIYU Sani</t>
  </si>
  <si>
    <t>KOLAWOLE Justinah Patience</t>
  </si>
  <si>
    <t>ILYASU Aisha Dauda</t>
  </si>
  <si>
    <t>SALISU Jamila Adamu</t>
  </si>
  <si>
    <t>IJIGA Blessing Omale</t>
  </si>
  <si>
    <t>JOSHUA Patience</t>
  </si>
  <si>
    <t>BITRUS John Dapam</t>
  </si>
  <si>
    <t>TSAKU Eunice Stephen</t>
  </si>
  <si>
    <t>MUSA Shunom Emmanuel</t>
  </si>
  <si>
    <t>OKOH Eunice Emiene</t>
  </si>
  <si>
    <t>TOM Unwana Essien</t>
  </si>
  <si>
    <t>ADELEKE Faramade</t>
  </si>
  <si>
    <t>AUDU Godwin Onyejefu</t>
  </si>
  <si>
    <t>ORUME Maryam Sylvanus</t>
  </si>
  <si>
    <t>AJEKWE Clara Ifeoma</t>
  </si>
  <si>
    <t>OGBU Geraldine Ifeoma</t>
  </si>
  <si>
    <t>DAVID Samuel Eselema</t>
  </si>
  <si>
    <t>OMEIZA Ibrahim Etudaye</t>
  </si>
  <si>
    <t>ANTHONY Paulina Ashengu</t>
  </si>
  <si>
    <t>OGUEGBE Nkechi Gold</t>
  </si>
  <si>
    <t>EGBUJOR Chinonso Ngozi</t>
  </si>
  <si>
    <t>NUHU Lilian Moses</t>
  </si>
  <si>
    <t>UMAR Aisha Ene</t>
  </si>
  <si>
    <t>DONNIE-AKPANKE Fatima</t>
  </si>
  <si>
    <t>IJACHA Victoria Oyigene</t>
  </si>
  <si>
    <t>AMINA M. Mandara</t>
  </si>
  <si>
    <t>DOHOTSIN David Amos</t>
  </si>
  <si>
    <t>ZEKERI Safiya</t>
  </si>
  <si>
    <t>LUKA Charles Nyekwung</t>
  </si>
  <si>
    <t>OBARO Emmanuel</t>
  </si>
  <si>
    <t>YUSUF Kamorudeen Olawale</t>
  </si>
  <si>
    <t>TARKOHOL Mary Awashima</t>
  </si>
  <si>
    <t>JAMES Rosemary Onochojon</t>
  </si>
  <si>
    <t>NZEGBULAM Lilian Onyeoma</t>
  </si>
  <si>
    <t>ISAAC Soroaye</t>
  </si>
  <si>
    <t>AHMADU Onimisi Enenezer</t>
  </si>
  <si>
    <t>OMIACHI Isaiah Obaje</t>
  </si>
  <si>
    <t>IWUNZE Paschal Ezechi</t>
  </si>
  <si>
    <t>AZAKI Dawoyi</t>
  </si>
  <si>
    <t>STEPHEN Isah Bawa</t>
  </si>
  <si>
    <t>ABDULLAHI Halima</t>
  </si>
  <si>
    <t>JOSHUA Tope Gabriel</t>
  </si>
  <si>
    <t>AMBI Jerry Mamman</t>
  </si>
  <si>
    <t>DIMAN Happy Byencit</t>
  </si>
  <si>
    <t>OGUNTOYINBO Temidayo</t>
  </si>
  <si>
    <t>UMAR Jafar</t>
  </si>
  <si>
    <t>NNADI Hyginus Okey</t>
  </si>
  <si>
    <t>YAHAYA Bala Haruna</t>
  </si>
  <si>
    <t>AHMED Abdulsalam Bello</t>
  </si>
  <si>
    <t>HIKON Sergius Kubuzan N.</t>
  </si>
  <si>
    <t>BALA Shedrack Chezhiwo</t>
  </si>
  <si>
    <t>EZE Sylvester Okwuchukwu</t>
  </si>
  <si>
    <t>ABUBAKAR Kabir Lamido</t>
  </si>
  <si>
    <t>MIRING Caleb Kenal</t>
  </si>
  <si>
    <t>MURTALA Abdullazeez</t>
  </si>
  <si>
    <t>AMS23LAW0002</t>
  </si>
  <si>
    <t>PMS18IRD0001</t>
  </si>
  <si>
    <t>OGUNFADEBO, Stephen Oluwasegun</t>
  </si>
  <si>
    <t>MUSA Salis Muhammad</t>
  </si>
  <si>
    <t>ABUBAKAR Jibrin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</si>
</sst>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b/>
      <sz val="17"/>
      <name val="Cambria"/>
      <family val="1"/>
    </font>
    <font>
      <b/>
      <vertAlign val="superscript"/>
      <sz val="17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0" xfId="0" applyFill="1" applyBorder="1"/>
    <xf numFmtId="0" fontId="1" fillId="0" borderId="0" xfId="0" applyFont="1"/>
    <xf numFmtId="0" fontId="3" fillId="0" borderId="2" xfId="0" applyFont="1" applyBorder="1"/>
    <xf numFmtId="0" fontId="4" fillId="0" borderId="2" xfId="0" applyFont="1" applyBorder="1"/>
    <xf numFmtId="0" fontId="0" fillId="0" borderId="0" xfId="0" applyFill="1"/>
    <xf numFmtId="0" fontId="2" fillId="0" borderId="0" xfId="0" applyFont="1" applyFill="1"/>
    <xf numFmtId="0" fontId="3" fillId="0" borderId="1" xfId="0" applyFont="1" applyFill="1" applyBorder="1" applyAlignment="1">
      <alignment vertical="top"/>
    </xf>
    <xf numFmtId="49" fontId="4" fillId="0" borderId="0" xfId="0" applyNumberFormat="1" applyFont="1" applyFill="1"/>
    <xf numFmtId="0" fontId="4" fillId="0" borderId="1" xfId="0" applyFont="1" applyFill="1" applyBorder="1" applyAlignment="1">
      <alignment vertical="top"/>
    </xf>
    <xf numFmtId="49" fontId="4" fillId="0" borderId="1" xfId="0" applyNumberFormat="1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6" fillId="0" borderId="0" xfId="0" applyFont="1" applyFill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4" fillId="2" borderId="2" xfId="0" applyFont="1" applyFill="1" applyBorder="1"/>
    <xf numFmtId="49" fontId="3" fillId="0" borderId="2" xfId="0" applyNumberFormat="1" applyFont="1" applyBorder="1"/>
    <xf numFmtId="49" fontId="4" fillId="2" borderId="2" xfId="0" applyNumberFormat="1" applyFont="1" applyFill="1" applyBorder="1"/>
    <xf numFmtId="49" fontId="4" fillId="0" borderId="2" xfId="0" applyNumberFormat="1" applyFont="1" applyBorder="1"/>
    <xf numFmtId="49" fontId="2" fillId="0" borderId="0" xfId="0" applyNumberFormat="1" applyFont="1"/>
    <xf numFmtId="0" fontId="4" fillId="2" borderId="1" xfId="0" applyFont="1" applyFill="1" applyBorder="1" applyAlignment="1">
      <alignment vertical="top"/>
    </xf>
    <xf numFmtId="49" fontId="4" fillId="2" borderId="1" xfId="0" applyNumberFormat="1" applyFont="1" applyFill="1" applyBorder="1" applyAlignment="1">
      <alignment vertical="top"/>
    </xf>
    <xf numFmtId="49" fontId="4" fillId="2" borderId="0" xfId="0" applyNumberFormat="1" applyFont="1" applyFill="1"/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62"/>
  <sheetViews>
    <sheetView tabSelected="1" workbookViewId="0">
      <selection activeCell="G5" sqref="G5"/>
    </sheetView>
  </sheetViews>
  <sheetFormatPr defaultColWidth="14.453125" defaultRowHeight="14.5" x14ac:dyDescent="0.35"/>
  <cols>
    <col min="1" max="1" width="5.1796875" style="6" bestFit="1" customWidth="1"/>
    <col min="2" max="2" width="10.1796875" style="6" bestFit="1" customWidth="1"/>
    <col min="3" max="3" width="32" style="6" bestFit="1" customWidth="1"/>
    <col min="4" max="4" width="38" style="6" bestFit="1" customWidth="1"/>
    <col min="5" max="5" width="99.81640625" style="6" bestFit="1" customWidth="1"/>
    <col min="6" max="6" width="15.26953125" style="6" bestFit="1" customWidth="1"/>
    <col min="7" max="7" width="20.6328125" style="6" bestFit="1" customWidth="1"/>
    <col min="8" max="8" width="145.90625" style="6" hidden="1" customWidth="1"/>
    <col min="9" max="19" width="8.7265625" style="2" customWidth="1"/>
    <col min="20" max="16384" width="14.453125" style="2"/>
  </cols>
  <sheetData>
    <row r="1" spans="1:8" ht="21.5" x14ac:dyDescent="0.45">
      <c r="A1" s="13" t="s">
        <v>20386</v>
      </c>
      <c r="B1" s="13"/>
      <c r="C1" s="13"/>
      <c r="D1" s="13"/>
      <c r="E1" s="13"/>
      <c r="F1" s="13"/>
      <c r="G1" s="13"/>
    </row>
    <row r="2" spans="1:8" ht="21.5" x14ac:dyDescent="0.45">
      <c r="A2" s="13" t="s">
        <v>20387</v>
      </c>
      <c r="B2" s="13"/>
      <c r="C2" s="13"/>
      <c r="D2" s="13"/>
      <c r="E2" s="13"/>
      <c r="F2" s="13"/>
      <c r="G2" s="13"/>
    </row>
    <row r="3" spans="1:8" ht="25" x14ac:dyDescent="0.45">
      <c r="A3" s="13" t="s">
        <v>20388</v>
      </c>
      <c r="B3" s="13"/>
      <c r="C3" s="13"/>
      <c r="D3" s="13"/>
      <c r="E3" s="13"/>
      <c r="F3" s="13"/>
      <c r="G3" s="13"/>
    </row>
    <row r="4" spans="1:8" ht="15.5" x14ac:dyDescent="0.35">
      <c r="A4" s="8" t="s">
        <v>0</v>
      </c>
      <c r="B4" s="8" t="s">
        <v>1</v>
      </c>
      <c r="C4" s="8" t="s">
        <v>2</v>
      </c>
      <c r="D4" s="8" t="s">
        <v>3</v>
      </c>
      <c r="E4" s="8" t="s">
        <v>19038</v>
      </c>
      <c r="F4" s="8" t="s">
        <v>5</v>
      </c>
      <c r="G4" s="8" t="s">
        <v>6</v>
      </c>
      <c r="H4" s="9" t="s">
        <v>2983</v>
      </c>
    </row>
    <row r="5" spans="1:8" ht="15.5" x14ac:dyDescent="0.35">
      <c r="A5" s="20">
        <v>1</v>
      </c>
      <c r="B5" s="20" t="s">
        <v>7</v>
      </c>
      <c r="C5" s="21" t="s">
        <v>8</v>
      </c>
      <c r="D5" s="20" t="s">
        <v>19041</v>
      </c>
      <c r="E5" s="20" t="s">
        <v>18873</v>
      </c>
      <c r="F5" s="20" t="s">
        <v>2391</v>
      </c>
      <c r="G5" s="20" t="s">
        <v>9</v>
      </c>
      <c r="H5" s="22" t="s">
        <v>2984</v>
      </c>
    </row>
    <row r="6" spans="1:8" ht="15.5" x14ac:dyDescent="0.35">
      <c r="A6" s="20">
        <v>2</v>
      </c>
      <c r="B6" s="20" t="s">
        <v>10</v>
      </c>
      <c r="C6" s="20" t="s">
        <v>11</v>
      </c>
      <c r="D6" s="20" t="s">
        <v>19042</v>
      </c>
      <c r="E6" s="20" t="s">
        <v>18874</v>
      </c>
      <c r="F6" s="20"/>
      <c r="G6" s="20" t="s">
        <v>12</v>
      </c>
      <c r="H6" s="22" t="s">
        <v>2985</v>
      </c>
    </row>
    <row r="7" spans="1:8" ht="15.5" x14ac:dyDescent="0.35">
      <c r="A7" s="10">
        <v>3</v>
      </c>
      <c r="B7" s="10" t="s">
        <v>13</v>
      </c>
      <c r="C7" s="10" t="s">
        <v>14</v>
      </c>
      <c r="D7" s="10" t="s">
        <v>19043</v>
      </c>
      <c r="E7" s="10" t="s">
        <v>18875</v>
      </c>
      <c r="F7" s="10"/>
      <c r="G7" s="10" t="s">
        <v>15</v>
      </c>
      <c r="H7" s="22" t="s">
        <v>2987</v>
      </c>
    </row>
    <row r="8" spans="1:8" ht="15.5" x14ac:dyDescent="0.35">
      <c r="A8" s="20">
        <v>4</v>
      </c>
      <c r="B8" s="20" t="s">
        <v>16</v>
      </c>
      <c r="C8" s="20" t="s">
        <v>17</v>
      </c>
      <c r="D8" s="20" t="s">
        <v>19044</v>
      </c>
      <c r="E8" s="20" t="s">
        <v>18876</v>
      </c>
      <c r="F8" s="20"/>
      <c r="G8" s="20" t="s">
        <v>18</v>
      </c>
      <c r="H8" s="22" t="s">
        <v>3045</v>
      </c>
    </row>
    <row r="9" spans="1:8" ht="15.5" x14ac:dyDescent="0.35">
      <c r="A9" s="10">
        <v>5</v>
      </c>
      <c r="B9" s="10" t="s">
        <v>19</v>
      </c>
      <c r="C9" s="10" t="s">
        <v>20</v>
      </c>
      <c r="D9" s="10" t="s">
        <v>19045</v>
      </c>
      <c r="E9" s="10" t="s">
        <v>18875</v>
      </c>
      <c r="F9" s="10"/>
      <c r="G9" s="10" t="s">
        <v>21</v>
      </c>
      <c r="H9" s="22" t="s">
        <v>3444</v>
      </c>
    </row>
    <row r="10" spans="1:8" ht="15.5" x14ac:dyDescent="0.35">
      <c r="A10" s="10">
        <v>6</v>
      </c>
      <c r="B10" s="10" t="s">
        <v>22</v>
      </c>
      <c r="C10" s="10" t="s">
        <v>23</v>
      </c>
      <c r="D10" s="10" t="s">
        <v>19046</v>
      </c>
      <c r="E10" s="10" t="s">
        <v>18877</v>
      </c>
      <c r="F10" s="10"/>
      <c r="G10" s="10" t="s">
        <v>24</v>
      </c>
      <c r="H10" s="22" t="s">
        <v>3562</v>
      </c>
    </row>
    <row r="11" spans="1:8" ht="15.5" x14ac:dyDescent="0.35">
      <c r="A11" s="10">
        <v>7</v>
      </c>
      <c r="B11" s="10" t="s">
        <v>25</v>
      </c>
      <c r="C11" s="10" t="s">
        <v>26</v>
      </c>
      <c r="D11" s="10" t="s">
        <v>19047</v>
      </c>
      <c r="E11" s="10" t="s">
        <v>18877</v>
      </c>
      <c r="F11" s="10"/>
      <c r="G11" s="10" t="s">
        <v>27</v>
      </c>
      <c r="H11" s="22" t="s">
        <v>3866</v>
      </c>
    </row>
    <row r="12" spans="1:8" ht="15.5" x14ac:dyDescent="0.35">
      <c r="A12" s="10">
        <v>8</v>
      </c>
      <c r="B12" s="10" t="s">
        <v>28</v>
      </c>
      <c r="C12" s="10" t="s">
        <v>29</v>
      </c>
      <c r="D12" s="10" t="s">
        <v>19048</v>
      </c>
      <c r="E12" s="10" t="s">
        <v>18877</v>
      </c>
      <c r="F12" s="10"/>
      <c r="G12" s="10" t="s">
        <v>30</v>
      </c>
      <c r="H12" s="22" t="s">
        <v>3878</v>
      </c>
    </row>
    <row r="13" spans="1:8" ht="15.5" x14ac:dyDescent="0.35">
      <c r="A13" s="10">
        <v>9</v>
      </c>
      <c r="B13" s="10" t="s">
        <v>31</v>
      </c>
      <c r="C13" s="10" t="s">
        <v>32</v>
      </c>
      <c r="D13" s="10" t="s">
        <v>19049</v>
      </c>
      <c r="E13" s="10" t="s">
        <v>18877</v>
      </c>
      <c r="F13" s="10"/>
      <c r="G13" s="10" t="s">
        <v>33</v>
      </c>
      <c r="H13" s="22" t="s">
        <v>3879</v>
      </c>
    </row>
    <row r="14" spans="1:8" ht="15.5" x14ac:dyDescent="0.35">
      <c r="A14" s="10">
        <v>10</v>
      </c>
      <c r="B14" s="10" t="s">
        <v>34</v>
      </c>
      <c r="C14" s="10" t="s">
        <v>35</v>
      </c>
      <c r="D14" s="10" t="s">
        <v>19050</v>
      </c>
      <c r="E14" s="10" t="s">
        <v>18877</v>
      </c>
      <c r="F14" s="10"/>
      <c r="G14" s="10" t="s">
        <v>36</v>
      </c>
      <c r="H14" s="22" t="s">
        <v>3881</v>
      </c>
    </row>
    <row r="15" spans="1:8" ht="15.5" x14ac:dyDescent="0.35">
      <c r="A15" s="10">
        <v>11</v>
      </c>
      <c r="B15" s="10" t="s">
        <v>37</v>
      </c>
      <c r="C15" s="10" t="s">
        <v>38</v>
      </c>
      <c r="D15" s="10" t="s">
        <v>19051</v>
      </c>
      <c r="E15" s="10" t="s">
        <v>18877</v>
      </c>
      <c r="F15" s="10"/>
      <c r="G15" s="10" t="s">
        <v>39</v>
      </c>
      <c r="H15" s="22" t="s">
        <v>3882</v>
      </c>
    </row>
    <row r="16" spans="1:8" ht="15.5" x14ac:dyDescent="0.35">
      <c r="A16" s="10">
        <v>12</v>
      </c>
      <c r="B16" s="10" t="s">
        <v>40</v>
      </c>
      <c r="C16" s="10" t="s">
        <v>41</v>
      </c>
      <c r="D16" s="10" t="s">
        <v>19052</v>
      </c>
      <c r="E16" s="10" t="s">
        <v>18877</v>
      </c>
      <c r="F16" s="10"/>
      <c r="G16" s="10" t="s">
        <v>42</v>
      </c>
      <c r="H16" s="22" t="s">
        <v>3956</v>
      </c>
    </row>
    <row r="17" spans="1:8" ht="15.5" x14ac:dyDescent="0.35">
      <c r="A17" s="10">
        <v>13</v>
      </c>
      <c r="B17" s="10" t="s">
        <v>43</v>
      </c>
      <c r="C17" s="10" t="s">
        <v>44</v>
      </c>
      <c r="D17" s="10" t="s">
        <v>19053</v>
      </c>
      <c r="E17" s="10" t="s">
        <v>18877</v>
      </c>
      <c r="F17" s="10"/>
      <c r="G17" s="10" t="s">
        <v>45</v>
      </c>
      <c r="H17" s="22" t="s">
        <v>3963</v>
      </c>
    </row>
    <row r="18" spans="1:8" ht="15.5" x14ac:dyDescent="0.35">
      <c r="A18" s="10">
        <v>14</v>
      </c>
      <c r="B18" s="10" t="s">
        <v>46</v>
      </c>
      <c r="C18" s="10" t="s">
        <v>47</v>
      </c>
      <c r="D18" s="10" t="s">
        <v>19054</v>
      </c>
      <c r="E18" s="10" t="s">
        <v>18877</v>
      </c>
      <c r="F18" s="10"/>
      <c r="G18" s="10" t="s">
        <v>48</v>
      </c>
      <c r="H18" s="22" t="s">
        <v>3969</v>
      </c>
    </row>
    <row r="19" spans="1:8" ht="15.5" x14ac:dyDescent="0.35">
      <c r="A19" s="10">
        <v>15</v>
      </c>
      <c r="B19" s="10" t="s">
        <v>49</v>
      </c>
      <c r="C19" s="10" t="s">
        <v>50</v>
      </c>
      <c r="D19" s="10" t="s">
        <v>19055</v>
      </c>
      <c r="E19" s="10" t="s">
        <v>18877</v>
      </c>
      <c r="F19" s="10"/>
      <c r="G19" s="10" t="s">
        <v>48</v>
      </c>
      <c r="H19" s="22" t="s">
        <v>3971</v>
      </c>
    </row>
    <row r="20" spans="1:8" ht="15.5" x14ac:dyDescent="0.35">
      <c r="A20" s="10">
        <v>16</v>
      </c>
      <c r="B20" s="10" t="s">
        <v>51</v>
      </c>
      <c r="C20" s="10" t="s">
        <v>52</v>
      </c>
      <c r="D20" s="10" t="s">
        <v>19056</v>
      </c>
      <c r="E20" s="10" t="s">
        <v>18878</v>
      </c>
      <c r="F20" s="10"/>
      <c r="G20" s="10" t="s">
        <v>48</v>
      </c>
      <c r="H20" s="22" t="s">
        <v>4058</v>
      </c>
    </row>
    <row r="21" spans="1:8" ht="15.5" x14ac:dyDescent="0.35">
      <c r="A21" s="10">
        <v>17</v>
      </c>
      <c r="B21" s="10" t="s">
        <v>53</v>
      </c>
      <c r="C21" s="10" t="s">
        <v>54</v>
      </c>
      <c r="D21" s="10" t="s">
        <v>19057</v>
      </c>
      <c r="E21" s="10" t="s">
        <v>18879</v>
      </c>
      <c r="F21" s="10"/>
      <c r="G21" s="10" t="s">
        <v>55</v>
      </c>
      <c r="H21" s="22" t="s">
        <v>4237</v>
      </c>
    </row>
    <row r="22" spans="1:8" ht="15.5" x14ac:dyDescent="0.35">
      <c r="A22" s="10">
        <v>18</v>
      </c>
      <c r="B22" s="10" t="s">
        <v>56</v>
      </c>
      <c r="C22" s="10" t="s">
        <v>57</v>
      </c>
      <c r="D22" s="10" t="s">
        <v>19058</v>
      </c>
      <c r="E22" s="10" t="s">
        <v>18880</v>
      </c>
      <c r="F22" s="10"/>
      <c r="G22" s="10" t="s">
        <v>58</v>
      </c>
      <c r="H22" s="22" t="s">
        <v>4258</v>
      </c>
    </row>
    <row r="23" spans="1:8" ht="15.5" x14ac:dyDescent="0.35">
      <c r="A23" s="10">
        <v>19</v>
      </c>
      <c r="B23" s="10" t="s">
        <v>59</v>
      </c>
      <c r="C23" s="10" t="s">
        <v>60</v>
      </c>
      <c r="D23" s="10" t="s">
        <v>19059</v>
      </c>
      <c r="E23" s="10" t="s">
        <v>18880</v>
      </c>
      <c r="F23" s="10"/>
      <c r="G23" s="10" t="s">
        <v>61</v>
      </c>
      <c r="H23" s="9" t="s">
        <v>2986</v>
      </c>
    </row>
    <row r="24" spans="1:8" ht="15.5" x14ac:dyDescent="0.35">
      <c r="A24" s="10">
        <v>20</v>
      </c>
      <c r="B24" s="10" t="s">
        <v>62</v>
      </c>
      <c r="C24" s="10" t="s">
        <v>63</v>
      </c>
      <c r="D24" s="10" t="s">
        <v>19060</v>
      </c>
      <c r="E24" s="10" t="s">
        <v>18881</v>
      </c>
      <c r="F24" s="10"/>
      <c r="G24" s="10" t="s">
        <v>64</v>
      </c>
      <c r="H24" s="9" t="s">
        <v>2988</v>
      </c>
    </row>
    <row r="25" spans="1:8" ht="15.5" x14ac:dyDescent="0.35">
      <c r="A25" s="10">
        <v>21</v>
      </c>
      <c r="B25" s="10" t="s">
        <v>65</v>
      </c>
      <c r="C25" s="10" t="s">
        <v>66</v>
      </c>
      <c r="D25" s="10" t="s">
        <v>19061</v>
      </c>
      <c r="E25" s="10" t="s">
        <v>18881</v>
      </c>
      <c r="F25" s="10"/>
      <c r="G25" s="10" t="s">
        <v>67</v>
      </c>
      <c r="H25" s="9" t="s">
        <v>2989</v>
      </c>
    </row>
    <row r="26" spans="1:8" ht="15.5" x14ac:dyDescent="0.35">
      <c r="A26" s="10">
        <v>22</v>
      </c>
      <c r="B26" s="10" t="s">
        <v>68</v>
      </c>
      <c r="C26" s="10" t="s">
        <v>69</v>
      </c>
      <c r="D26" s="10" t="s">
        <v>19062</v>
      </c>
      <c r="E26" s="10" t="s">
        <v>18881</v>
      </c>
      <c r="F26" s="10"/>
      <c r="G26" s="10" t="s">
        <v>70</v>
      </c>
      <c r="H26" s="9" t="s">
        <v>2990</v>
      </c>
    </row>
    <row r="27" spans="1:8" ht="15.5" x14ac:dyDescent="0.35">
      <c r="A27" s="10">
        <v>23</v>
      </c>
      <c r="B27" s="10" t="s">
        <v>71</v>
      </c>
      <c r="C27" s="10" t="s">
        <v>72</v>
      </c>
      <c r="D27" s="10" t="s">
        <v>19063</v>
      </c>
      <c r="E27" s="10" t="s">
        <v>18881</v>
      </c>
      <c r="F27" s="10"/>
      <c r="G27" s="10" t="s">
        <v>73</v>
      </c>
      <c r="H27" s="9" t="s">
        <v>2991</v>
      </c>
    </row>
    <row r="28" spans="1:8" ht="15.5" x14ac:dyDescent="0.35">
      <c r="A28" s="10">
        <v>24</v>
      </c>
      <c r="B28" s="10" t="s">
        <v>74</v>
      </c>
      <c r="C28" s="10" t="s">
        <v>75</v>
      </c>
      <c r="D28" s="10" t="s">
        <v>19064</v>
      </c>
      <c r="E28" s="10" t="s">
        <v>18881</v>
      </c>
      <c r="F28" s="10"/>
      <c r="G28" s="10" t="s">
        <v>76</v>
      </c>
      <c r="H28" s="9" t="s">
        <v>2992</v>
      </c>
    </row>
    <row r="29" spans="1:8" ht="15.5" x14ac:dyDescent="0.35">
      <c r="A29" s="10">
        <v>25</v>
      </c>
      <c r="B29" s="10" t="s">
        <v>77</v>
      </c>
      <c r="C29" s="10" t="s">
        <v>78</v>
      </c>
      <c r="D29" s="10" t="s">
        <v>19065</v>
      </c>
      <c r="E29" s="10" t="s">
        <v>18881</v>
      </c>
      <c r="F29" s="10"/>
      <c r="G29" s="10" t="s">
        <v>79</v>
      </c>
      <c r="H29" s="9" t="s">
        <v>2993</v>
      </c>
    </row>
    <row r="30" spans="1:8" ht="15.5" x14ac:dyDescent="0.35">
      <c r="A30" s="10">
        <v>26</v>
      </c>
      <c r="B30" s="10" t="s">
        <v>80</v>
      </c>
      <c r="C30" s="10" t="s">
        <v>81</v>
      </c>
      <c r="D30" s="10" t="s">
        <v>19066</v>
      </c>
      <c r="E30" s="10" t="s">
        <v>18881</v>
      </c>
      <c r="F30" s="10"/>
      <c r="G30" s="10" t="s">
        <v>82</v>
      </c>
      <c r="H30" s="9" t="s">
        <v>2994</v>
      </c>
    </row>
    <row r="31" spans="1:8" ht="15.5" x14ac:dyDescent="0.35">
      <c r="A31" s="10">
        <v>27</v>
      </c>
      <c r="B31" s="10" t="s">
        <v>83</v>
      </c>
      <c r="C31" s="10" t="s">
        <v>84</v>
      </c>
      <c r="D31" s="10" t="s">
        <v>19067</v>
      </c>
      <c r="E31" s="10" t="s">
        <v>18881</v>
      </c>
      <c r="F31" s="10"/>
      <c r="G31" s="10" t="s">
        <v>85</v>
      </c>
      <c r="H31" s="9" t="s">
        <v>2995</v>
      </c>
    </row>
    <row r="32" spans="1:8" ht="15.5" x14ac:dyDescent="0.35">
      <c r="A32" s="10">
        <v>28</v>
      </c>
      <c r="B32" s="10" t="s">
        <v>86</v>
      </c>
      <c r="C32" s="10" t="s">
        <v>87</v>
      </c>
      <c r="D32" s="10" t="s">
        <v>19068</v>
      </c>
      <c r="E32" s="10" t="s">
        <v>18881</v>
      </c>
      <c r="F32" s="10"/>
      <c r="G32" s="10" t="s">
        <v>88</v>
      </c>
      <c r="H32" s="9" t="s">
        <v>2996</v>
      </c>
    </row>
    <row r="33" spans="1:8" ht="15.5" x14ac:dyDescent="0.35">
      <c r="A33" s="10">
        <v>29</v>
      </c>
      <c r="B33" s="10" t="s">
        <v>89</v>
      </c>
      <c r="C33" s="10" t="s">
        <v>90</v>
      </c>
      <c r="D33" s="10" t="s">
        <v>19069</v>
      </c>
      <c r="E33" s="10" t="s">
        <v>18881</v>
      </c>
      <c r="F33" s="10"/>
      <c r="G33" s="10" t="s">
        <v>91</v>
      </c>
      <c r="H33" s="9" t="s">
        <v>2997</v>
      </c>
    </row>
    <row r="34" spans="1:8" ht="15.5" x14ac:dyDescent="0.35">
      <c r="A34" s="10">
        <v>30</v>
      </c>
      <c r="B34" s="10" t="s">
        <v>92</v>
      </c>
      <c r="C34" s="10" t="s">
        <v>93</v>
      </c>
      <c r="D34" s="10" t="s">
        <v>19070</v>
      </c>
      <c r="E34" s="10" t="s">
        <v>18882</v>
      </c>
      <c r="F34" s="10"/>
      <c r="G34" s="10" t="s">
        <v>94</v>
      </c>
      <c r="H34" s="9" t="s">
        <v>2998</v>
      </c>
    </row>
    <row r="35" spans="1:8" ht="15.5" x14ac:dyDescent="0.35">
      <c r="A35" s="10">
        <v>31</v>
      </c>
      <c r="B35" s="10" t="s">
        <v>95</v>
      </c>
      <c r="C35" s="10" t="s">
        <v>96</v>
      </c>
      <c r="D35" s="10" t="s">
        <v>19071</v>
      </c>
      <c r="E35" s="10" t="s">
        <v>18882</v>
      </c>
      <c r="F35" s="10"/>
      <c r="G35" s="10" t="s">
        <v>97</v>
      </c>
      <c r="H35" s="9" t="s">
        <v>2999</v>
      </c>
    </row>
    <row r="36" spans="1:8" ht="15.5" x14ac:dyDescent="0.35">
      <c r="A36" s="10">
        <v>32</v>
      </c>
      <c r="B36" s="10" t="s">
        <v>98</v>
      </c>
      <c r="C36" s="10" t="s">
        <v>99</v>
      </c>
      <c r="D36" s="10" t="s">
        <v>19072</v>
      </c>
      <c r="E36" s="10" t="s">
        <v>18883</v>
      </c>
      <c r="F36" s="10"/>
      <c r="G36" s="10" t="s">
        <v>73</v>
      </c>
      <c r="H36" s="9" t="s">
        <v>3000</v>
      </c>
    </row>
    <row r="37" spans="1:8" ht="15.5" x14ac:dyDescent="0.35">
      <c r="A37" s="10">
        <v>33</v>
      </c>
      <c r="B37" s="10" t="s">
        <v>100</v>
      </c>
      <c r="C37" s="10" t="s">
        <v>101</v>
      </c>
      <c r="D37" s="10" t="s">
        <v>19073</v>
      </c>
      <c r="E37" s="10" t="s">
        <v>18883</v>
      </c>
      <c r="F37" s="10"/>
      <c r="G37" s="10" t="s">
        <v>102</v>
      </c>
      <c r="H37" s="9" t="s">
        <v>3001</v>
      </c>
    </row>
    <row r="38" spans="1:8" ht="15.5" x14ac:dyDescent="0.35">
      <c r="A38" s="10">
        <v>34</v>
      </c>
      <c r="B38" s="10" t="s">
        <v>103</v>
      </c>
      <c r="C38" s="10" t="s">
        <v>104</v>
      </c>
      <c r="D38" s="10" t="s">
        <v>19074</v>
      </c>
      <c r="E38" s="10" t="s">
        <v>18883</v>
      </c>
      <c r="F38" s="10"/>
      <c r="G38" s="10" t="s">
        <v>105</v>
      </c>
      <c r="H38" s="9" t="s">
        <v>3002</v>
      </c>
    </row>
    <row r="39" spans="1:8" ht="15.5" x14ac:dyDescent="0.35">
      <c r="A39" s="10">
        <v>35</v>
      </c>
      <c r="B39" s="10" t="s">
        <v>106</v>
      </c>
      <c r="C39" s="10" t="s">
        <v>107</v>
      </c>
      <c r="D39" s="10" t="s">
        <v>19075</v>
      </c>
      <c r="E39" s="10" t="s">
        <v>18884</v>
      </c>
      <c r="F39" s="10"/>
      <c r="G39" s="10" t="s">
        <v>108</v>
      </c>
      <c r="H39" s="9" t="s">
        <v>3003</v>
      </c>
    </row>
    <row r="40" spans="1:8" ht="15.5" x14ac:dyDescent="0.35">
      <c r="A40" s="10">
        <v>36</v>
      </c>
      <c r="B40" s="10" t="s">
        <v>109</v>
      </c>
      <c r="C40" s="10" t="s">
        <v>110</v>
      </c>
      <c r="D40" s="10" t="s">
        <v>19076</v>
      </c>
      <c r="E40" s="10" t="s">
        <v>18884</v>
      </c>
      <c r="F40" s="10"/>
      <c r="G40" s="10" t="s">
        <v>73</v>
      </c>
      <c r="H40" s="9" t="s">
        <v>3004</v>
      </c>
    </row>
    <row r="41" spans="1:8" ht="15.5" x14ac:dyDescent="0.35">
      <c r="A41" s="10">
        <v>37</v>
      </c>
      <c r="B41" s="10" t="s">
        <v>111</v>
      </c>
      <c r="C41" s="10" t="s">
        <v>112</v>
      </c>
      <c r="D41" s="10" t="s">
        <v>19077</v>
      </c>
      <c r="E41" s="10" t="s">
        <v>18884</v>
      </c>
      <c r="F41" s="10"/>
      <c r="G41" s="10" t="s">
        <v>113</v>
      </c>
      <c r="H41" s="9" t="s">
        <v>3005</v>
      </c>
    </row>
    <row r="42" spans="1:8" ht="15.5" x14ac:dyDescent="0.35">
      <c r="A42" s="10">
        <v>38</v>
      </c>
      <c r="B42" s="10" t="s">
        <v>114</v>
      </c>
      <c r="C42" s="10" t="s">
        <v>115</v>
      </c>
      <c r="D42" s="10" t="s">
        <v>19078</v>
      </c>
      <c r="E42" s="10" t="s">
        <v>18885</v>
      </c>
      <c r="F42" s="10"/>
      <c r="G42" s="10" t="s">
        <v>116</v>
      </c>
      <c r="H42" s="9" t="s">
        <v>3006</v>
      </c>
    </row>
    <row r="43" spans="1:8" ht="15.5" x14ac:dyDescent="0.35">
      <c r="A43" s="10">
        <v>39</v>
      </c>
      <c r="B43" s="10" t="s">
        <v>117</v>
      </c>
      <c r="C43" s="10" t="s">
        <v>118</v>
      </c>
      <c r="D43" s="10" t="s">
        <v>19079</v>
      </c>
      <c r="E43" s="10" t="s">
        <v>18885</v>
      </c>
      <c r="F43" s="10"/>
      <c r="G43" s="10" t="s">
        <v>119</v>
      </c>
      <c r="H43" s="9" t="s">
        <v>3007</v>
      </c>
    </row>
    <row r="44" spans="1:8" ht="15.5" x14ac:dyDescent="0.35">
      <c r="A44" s="10">
        <v>40</v>
      </c>
      <c r="B44" s="10" t="s">
        <v>120</v>
      </c>
      <c r="C44" s="10" t="s">
        <v>121</v>
      </c>
      <c r="D44" s="10" t="s">
        <v>19080</v>
      </c>
      <c r="E44" s="10" t="s">
        <v>18886</v>
      </c>
      <c r="F44" s="10"/>
      <c r="G44" s="10" t="s">
        <v>122</v>
      </c>
      <c r="H44" s="9" t="s">
        <v>3008</v>
      </c>
    </row>
    <row r="45" spans="1:8" ht="15.5" x14ac:dyDescent="0.35">
      <c r="A45" s="10">
        <v>41</v>
      </c>
      <c r="B45" s="10" t="s">
        <v>123</v>
      </c>
      <c r="C45" s="10" t="s">
        <v>124</v>
      </c>
      <c r="D45" s="10" t="s">
        <v>19081</v>
      </c>
      <c r="E45" s="10" t="s">
        <v>18886</v>
      </c>
      <c r="F45" s="10"/>
      <c r="G45" s="10" t="s">
        <v>125</v>
      </c>
      <c r="H45" s="9" t="s">
        <v>3009</v>
      </c>
    </row>
    <row r="46" spans="1:8" ht="15.5" x14ac:dyDescent="0.35">
      <c r="A46" s="10">
        <v>42</v>
      </c>
      <c r="B46" s="10" t="s">
        <v>126</v>
      </c>
      <c r="C46" s="10" t="s">
        <v>127</v>
      </c>
      <c r="D46" s="10" t="s">
        <v>19082</v>
      </c>
      <c r="E46" s="10" t="s">
        <v>18886</v>
      </c>
      <c r="F46" s="10"/>
      <c r="G46" s="10" t="s">
        <v>24</v>
      </c>
      <c r="H46" s="9" t="s">
        <v>3010</v>
      </c>
    </row>
    <row r="47" spans="1:8" ht="15.5" x14ac:dyDescent="0.35">
      <c r="A47" s="10">
        <v>43</v>
      </c>
      <c r="B47" s="10" t="s">
        <v>128</v>
      </c>
      <c r="C47" s="10" t="s">
        <v>129</v>
      </c>
      <c r="D47" s="10" t="s">
        <v>19083</v>
      </c>
      <c r="E47" s="10" t="s">
        <v>18886</v>
      </c>
      <c r="F47" s="10"/>
      <c r="G47" s="10" t="s">
        <v>130</v>
      </c>
      <c r="H47" s="9" t="s">
        <v>3011</v>
      </c>
    </row>
    <row r="48" spans="1:8" ht="15.5" x14ac:dyDescent="0.35">
      <c r="A48" s="10">
        <v>44</v>
      </c>
      <c r="B48" s="10" t="s">
        <v>131</v>
      </c>
      <c r="C48" s="10" t="s">
        <v>132</v>
      </c>
      <c r="D48" s="10" t="s">
        <v>19084</v>
      </c>
      <c r="E48" s="10" t="s">
        <v>18886</v>
      </c>
      <c r="F48" s="10"/>
      <c r="G48" s="10" t="s">
        <v>130</v>
      </c>
      <c r="H48" s="9" t="s">
        <v>3012</v>
      </c>
    </row>
    <row r="49" spans="1:8" ht="15.5" x14ac:dyDescent="0.35">
      <c r="A49" s="10">
        <v>45</v>
      </c>
      <c r="B49" s="10" t="s">
        <v>133</v>
      </c>
      <c r="C49" s="10" t="s">
        <v>134</v>
      </c>
      <c r="D49" s="10" t="s">
        <v>19085</v>
      </c>
      <c r="E49" s="10" t="s">
        <v>18886</v>
      </c>
      <c r="F49" s="10"/>
      <c r="G49" s="10" t="s">
        <v>91</v>
      </c>
      <c r="H49" s="9" t="s">
        <v>3013</v>
      </c>
    </row>
    <row r="50" spans="1:8" ht="15.5" x14ac:dyDescent="0.35">
      <c r="A50" s="10">
        <v>46</v>
      </c>
      <c r="B50" s="10" t="s">
        <v>135</v>
      </c>
      <c r="C50" s="10" t="s">
        <v>136</v>
      </c>
      <c r="D50" s="10" t="s">
        <v>19086</v>
      </c>
      <c r="E50" s="10" t="s">
        <v>18887</v>
      </c>
      <c r="F50" s="10"/>
      <c r="G50" s="10" t="s">
        <v>137</v>
      </c>
      <c r="H50" s="9" t="s">
        <v>3014</v>
      </c>
    </row>
    <row r="51" spans="1:8" ht="15.5" x14ac:dyDescent="0.35">
      <c r="A51" s="10">
        <v>47</v>
      </c>
      <c r="B51" s="10" t="s">
        <v>138</v>
      </c>
      <c r="C51" s="10" t="s">
        <v>139</v>
      </c>
      <c r="D51" s="10" t="s">
        <v>19087</v>
      </c>
      <c r="E51" s="10" t="s">
        <v>18888</v>
      </c>
      <c r="F51" s="10"/>
      <c r="G51" s="10" t="s">
        <v>122</v>
      </c>
      <c r="H51" s="9" t="s">
        <v>3015</v>
      </c>
    </row>
    <row r="52" spans="1:8" ht="15.5" x14ac:dyDescent="0.35">
      <c r="A52" s="10">
        <v>48</v>
      </c>
      <c r="B52" s="10" t="s">
        <v>140</v>
      </c>
      <c r="C52" s="10" t="s">
        <v>141</v>
      </c>
      <c r="D52" s="10" t="s">
        <v>19088</v>
      </c>
      <c r="E52" s="10" t="s">
        <v>18889</v>
      </c>
      <c r="F52" s="10"/>
      <c r="G52" s="10" t="s">
        <v>142</v>
      </c>
      <c r="H52" s="9" t="s">
        <v>3016</v>
      </c>
    </row>
    <row r="53" spans="1:8" ht="15.5" x14ac:dyDescent="0.35">
      <c r="A53" s="10">
        <v>49</v>
      </c>
      <c r="B53" s="10" t="s">
        <v>143</v>
      </c>
      <c r="C53" s="10" t="s">
        <v>144</v>
      </c>
      <c r="D53" s="10" t="s">
        <v>19089</v>
      </c>
      <c r="E53" s="10" t="s">
        <v>18889</v>
      </c>
      <c r="F53" s="10"/>
      <c r="G53" s="10" t="s">
        <v>145</v>
      </c>
      <c r="H53" s="9" t="s">
        <v>3017</v>
      </c>
    </row>
    <row r="54" spans="1:8" ht="15.5" x14ac:dyDescent="0.35">
      <c r="A54" s="10">
        <v>50</v>
      </c>
      <c r="B54" s="10" t="s">
        <v>146</v>
      </c>
      <c r="C54" s="10" t="s">
        <v>147</v>
      </c>
      <c r="D54" s="10" t="s">
        <v>19090</v>
      </c>
      <c r="E54" s="10" t="s">
        <v>18890</v>
      </c>
      <c r="F54" s="10"/>
      <c r="G54" s="10" t="s">
        <v>148</v>
      </c>
      <c r="H54" s="9" t="s">
        <v>3018</v>
      </c>
    </row>
    <row r="55" spans="1:8" ht="15.5" x14ac:dyDescent="0.35">
      <c r="A55" s="10">
        <v>51</v>
      </c>
      <c r="B55" s="10" t="s">
        <v>149</v>
      </c>
      <c r="C55" s="10" t="s">
        <v>150</v>
      </c>
      <c r="D55" s="10" t="s">
        <v>19091</v>
      </c>
      <c r="E55" s="10" t="s">
        <v>18890</v>
      </c>
      <c r="F55" s="10"/>
      <c r="G55" s="10" t="s">
        <v>130</v>
      </c>
      <c r="H55" s="9" t="s">
        <v>3019</v>
      </c>
    </row>
    <row r="56" spans="1:8" ht="15.5" x14ac:dyDescent="0.35">
      <c r="A56" s="10">
        <v>52</v>
      </c>
      <c r="B56" s="10" t="s">
        <v>151</v>
      </c>
      <c r="C56" s="10" t="s">
        <v>152</v>
      </c>
      <c r="D56" s="10" t="s">
        <v>19092</v>
      </c>
      <c r="E56" s="10" t="s">
        <v>18890</v>
      </c>
      <c r="F56" s="10"/>
      <c r="G56" s="10" t="s">
        <v>153</v>
      </c>
      <c r="H56" s="9" t="s">
        <v>3020</v>
      </c>
    </row>
    <row r="57" spans="1:8" ht="15.5" x14ac:dyDescent="0.35">
      <c r="A57" s="10">
        <v>53</v>
      </c>
      <c r="B57" s="10" t="s">
        <v>154</v>
      </c>
      <c r="C57" s="10" t="s">
        <v>155</v>
      </c>
      <c r="D57" s="10" t="s">
        <v>19093</v>
      </c>
      <c r="E57" s="10" t="s">
        <v>18891</v>
      </c>
      <c r="F57" s="10"/>
      <c r="G57" s="10" t="s">
        <v>148</v>
      </c>
      <c r="H57" s="9" t="s">
        <v>3021</v>
      </c>
    </row>
    <row r="58" spans="1:8" ht="15.5" x14ac:dyDescent="0.35">
      <c r="A58" s="10">
        <v>54</v>
      </c>
      <c r="B58" s="10" t="s">
        <v>156</v>
      </c>
      <c r="C58" s="10" t="s">
        <v>157</v>
      </c>
      <c r="D58" s="10" t="s">
        <v>19094</v>
      </c>
      <c r="E58" s="10" t="s">
        <v>18892</v>
      </c>
      <c r="F58" s="10"/>
      <c r="G58" s="10" t="s">
        <v>158</v>
      </c>
      <c r="H58" s="9" t="s">
        <v>3022</v>
      </c>
    </row>
    <row r="59" spans="1:8" ht="15.5" x14ac:dyDescent="0.35">
      <c r="A59" s="10">
        <v>55</v>
      </c>
      <c r="B59" s="10" t="s">
        <v>159</v>
      </c>
      <c r="C59" s="10" t="s">
        <v>160</v>
      </c>
      <c r="D59" s="10" t="s">
        <v>19095</v>
      </c>
      <c r="E59" s="10" t="s">
        <v>18892</v>
      </c>
      <c r="F59" s="10"/>
      <c r="G59" s="10" t="s">
        <v>161</v>
      </c>
      <c r="H59" s="9" t="s">
        <v>3023</v>
      </c>
    </row>
    <row r="60" spans="1:8" ht="15.5" x14ac:dyDescent="0.35">
      <c r="A60" s="10">
        <v>56</v>
      </c>
      <c r="B60" s="10" t="s">
        <v>162</v>
      </c>
      <c r="C60" s="10" t="s">
        <v>163</v>
      </c>
      <c r="D60" s="10" t="s">
        <v>19096</v>
      </c>
      <c r="E60" s="10" t="s">
        <v>18893</v>
      </c>
      <c r="F60" s="10"/>
      <c r="G60" s="10" t="s">
        <v>64</v>
      </c>
      <c r="H60" s="9" t="s">
        <v>3024</v>
      </c>
    </row>
    <row r="61" spans="1:8" ht="15.5" x14ac:dyDescent="0.35">
      <c r="A61" s="10">
        <v>57</v>
      </c>
      <c r="B61" s="10" t="s">
        <v>164</v>
      </c>
      <c r="C61" s="10" t="s">
        <v>165</v>
      </c>
      <c r="D61" s="10" t="s">
        <v>19097</v>
      </c>
      <c r="E61" s="10" t="s">
        <v>18893</v>
      </c>
      <c r="F61" s="10"/>
      <c r="G61" s="10" t="s">
        <v>64</v>
      </c>
      <c r="H61" s="9" t="s">
        <v>3025</v>
      </c>
    </row>
    <row r="62" spans="1:8" ht="15.5" x14ac:dyDescent="0.35">
      <c r="A62" s="10">
        <v>58</v>
      </c>
      <c r="B62" s="10" t="s">
        <v>166</v>
      </c>
      <c r="C62" s="10" t="s">
        <v>167</v>
      </c>
      <c r="D62" s="10" t="s">
        <v>19098</v>
      </c>
      <c r="E62" s="10" t="s">
        <v>18893</v>
      </c>
      <c r="F62" s="10"/>
      <c r="G62" s="10" t="s">
        <v>168</v>
      </c>
      <c r="H62" s="9" t="s">
        <v>3026</v>
      </c>
    </row>
    <row r="63" spans="1:8" ht="15.5" x14ac:dyDescent="0.35">
      <c r="A63" s="10">
        <v>59</v>
      </c>
      <c r="B63" s="10" t="s">
        <v>169</v>
      </c>
      <c r="C63" s="10" t="s">
        <v>170</v>
      </c>
      <c r="D63" s="10" t="s">
        <v>19099</v>
      </c>
      <c r="E63" s="10" t="s">
        <v>18893</v>
      </c>
      <c r="F63" s="10"/>
      <c r="G63" s="10" t="s">
        <v>168</v>
      </c>
      <c r="H63" s="9" t="s">
        <v>3027</v>
      </c>
    </row>
    <row r="64" spans="1:8" ht="15.5" x14ac:dyDescent="0.35">
      <c r="A64" s="10">
        <v>60</v>
      </c>
      <c r="B64" s="10" t="s">
        <v>171</v>
      </c>
      <c r="C64" s="10" t="s">
        <v>172</v>
      </c>
      <c r="D64" s="10" t="s">
        <v>19100</v>
      </c>
      <c r="E64" s="10" t="s">
        <v>18893</v>
      </c>
      <c r="F64" s="10"/>
      <c r="G64" s="10" t="s">
        <v>168</v>
      </c>
      <c r="H64" s="9" t="s">
        <v>3028</v>
      </c>
    </row>
    <row r="65" spans="1:8" ht="15.5" x14ac:dyDescent="0.35">
      <c r="A65" s="10">
        <v>61</v>
      </c>
      <c r="B65" s="10" t="s">
        <v>173</v>
      </c>
      <c r="C65" s="10" t="s">
        <v>174</v>
      </c>
      <c r="D65" s="10" t="s">
        <v>19101</v>
      </c>
      <c r="E65" s="10" t="s">
        <v>18893</v>
      </c>
      <c r="F65" s="10"/>
      <c r="G65" s="10" t="s">
        <v>168</v>
      </c>
      <c r="H65" s="9" t="s">
        <v>3029</v>
      </c>
    </row>
    <row r="66" spans="1:8" ht="15.5" x14ac:dyDescent="0.35">
      <c r="A66" s="20">
        <v>62</v>
      </c>
      <c r="B66" s="20" t="s">
        <v>175</v>
      </c>
      <c r="C66" s="20" t="s">
        <v>176</v>
      </c>
      <c r="D66" s="20" t="s">
        <v>19102</v>
      </c>
      <c r="E66" s="20" t="s">
        <v>18893</v>
      </c>
      <c r="F66" s="20"/>
      <c r="G66" s="20" t="s">
        <v>177</v>
      </c>
      <c r="H66" s="9" t="s">
        <v>3030</v>
      </c>
    </row>
    <row r="67" spans="1:8" ht="15.5" x14ac:dyDescent="0.35">
      <c r="A67" s="10">
        <v>63</v>
      </c>
      <c r="B67" s="10" t="s">
        <v>178</v>
      </c>
      <c r="C67" s="10" t="s">
        <v>179</v>
      </c>
      <c r="D67" s="10" t="s">
        <v>19103</v>
      </c>
      <c r="E67" s="10" t="s">
        <v>18893</v>
      </c>
      <c r="F67" s="10"/>
      <c r="G67" s="10" t="s">
        <v>177</v>
      </c>
      <c r="H67" s="9" t="s">
        <v>3031</v>
      </c>
    </row>
    <row r="68" spans="1:8" ht="15.5" x14ac:dyDescent="0.35">
      <c r="A68" s="10">
        <v>64</v>
      </c>
      <c r="B68" s="10" t="s">
        <v>180</v>
      </c>
      <c r="C68" s="10" t="s">
        <v>181</v>
      </c>
      <c r="D68" s="10" t="s">
        <v>19104</v>
      </c>
      <c r="E68" s="10" t="s">
        <v>18893</v>
      </c>
      <c r="F68" s="10"/>
      <c r="G68" s="10" t="s">
        <v>177</v>
      </c>
      <c r="H68" s="9" t="s">
        <v>3032</v>
      </c>
    </row>
    <row r="69" spans="1:8" ht="15.5" x14ac:dyDescent="0.35">
      <c r="A69" s="10">
        <v>65</v>
      </c>
      <c r="B69" s="10" t="s">
        <v>182</v>
      </c>
      <c r="C69" s="10" t="s">
        <v>183</v>
      </c>
      <c r="D69" s="10" t="s">
        <v>19105</v>
      </c>
      <c r="E69" s="10" t="s">
        <v>18893</v>
      </c>
      <c r="F69" s="10"/>
      <c r="G69" s="10" t="s">
        <v>184</v>
      </c>
      <c r="H69" s="9" t="s">
        <v>3033</v>
      </c>
    </row>
    <row r="70" spans="1:8" ht="15.5" x14ac:dyDescent="0.35">
      <c r="A70" s="10">
        <v>66</v>
      </c>
      <c r="B70" s="10" t="s">
        <v>185</v>
      </c>
      <c r="C70" s="10" t="s">
        <v>186</v>
      </c>
      <c r="D70" s="10" t="s">
        <v>19106</v>
      </c>
      <c r="E70" s="10" t="s">
        <v>18893</v>
      </c>
      <c r="F70" s="10"/>
      <c r="G70" s="10" t="s">
        <v>184</v>
      </c>
      <c r="H70" s="9" t="s">
        <v>3034</v>
      </c>
    </row>
    <row r="71" spans="1:8" ht="15.5" x14ac:dyDescent="0.35">
      <c r="A71" s="10">
        <v>67</v>
      </c>
      <c r="B71" s="10" t="s">
        <v>187</v>
      </c>
      <c r="C71" s="10" t="s">
        <v>188</v>
      </c>
      <c r="D71" s="10" t="s">
        <v>19107</v>
      </c>
      <c r="E71" s="10" t="s">
        <v>18893</v>
      </c>
      <c r="F71" s="10"/>
      <c r="G71" s="10" t="s">
        <v>184</v>
      </c>
      <c r="H71" s="9" t="s">
        <v>3035</v>
      </c>
    </row>
    <row r="72" spans="1:8" ht="15.5" x14ac:dyDescent="0.35">
      <c r="A72" s="10">
        <v>68</v>
      </c>
      <c r="B72" s="10" t="s">
        <v>189</v>
      </c>
      <c r="C72" s="10" t="s">
        <v>190</v>
      </c>
      <c r="D72" s="10" t="s">
        <v>19108</v>
      </c>
      <c r="E72" s="10" t="s">
        <v>18893</v>
      </c>
      <c r="F72" s="10"/>
      <c r="G72" s="10" t="s">
        <v>102</v>
      </c>
      <c r="H72" s="9" t="s">
        <v>3036</v>
      </c>
    </row>
    <row r="73" spans="1:8" ht="15.5" x14ac:dyDescent="0.35">
      <c r="A73" s="10">
        <v>69</v>
      </c>
      <c r="B73" s="10" t="s">
        <v>191</v>
      </c>
      <c r="C73" s="10" t="s">
        <v>192</v>
      </c>
      <c r="D73" s="10" t="s">
        <v>19109</v>
      </c>
      <c r="E73" s="10" t="s">
        <v>18893</v>
      </c>
      <c r="F73" s="10"/>
      <c r="G73" s="10" t="s">
        <v>102</v>
      </c>
      <c r="H73" s="9" t="s">
        <v>3037</v>
      </c>
    </row>
    <row r="74" spans="1:8" ht="15.5" x14ac:dyDescent="0.35">
      <c r="A74" s="10">
        <v>70</v>
      </c>
      <c r="B74" s="10" t="s">
        <v>193</v>
      </c>
      <c r="C74" s="10" t="s">
        <v>194</v>
      </c>
      <c r="D74" s="10" t="s">
        <v>19110</v>
      </c>
      <c r="E74" s="10" t="s">
        <v>18893</v>
      </c>
      <c r="F74" s="10"/>
      <c r="G74" s="10" t="s">
        <v>15</v>
      </c>
      <c r="H74" s="9" t="s">
        <v>3038</v>
      </c>
    </row>
    <row r="75" spans="1:8" ht="15.5" x14ac:dyDescent="0.35">
      <c r="A75" s="10">
        <v>71</v>
      </c>
      <c r="B75" s="10" t="s">
        <v>195</v>
      </c>
      <c r="C75" s="10" t="s">
        <v>196</v>
      </c>
      <c r="D75" s="10" t="s">
        <v>19039</v>
      </c>
      <c r="E75" s="10" t="s">
        <v>18894</v>
      </c>
      <c r="F75" s="10"/>
      <c r="G75" s="10" t="s">
        <v>177</v>
      </c>
      <c r="H75" s="9" t="s">
        <v>3039</v>
      </c>
    </row>
    <row r="76" spans="1:8" ht="15.5" x14ac:dyDescent="0.35">
      <c r="A76" s="10">
        <v>72</v>
      </c>
      <c r="B76" s="10" t="s">
        <v>197</v>
      </c>
      <c r="C76" s="10" t="s">
        <v>198</v>
      </c>
      <c r="D76" s="10" t="s">
        <v>19111</v>
      </c>
      <c r="E76" s="10" t="s">
        <v>18895</v>
      </c>
      <c r="F76" s="10"/>
      <c r="G76" s="10" t="s">
        <v>199</v>
      </c>
      <c r="H76" s="9" t="s">
        <v>3040</v>
      </c>
    </row>
    <row r="77" spans="1:8" ht="15.5" x14ac:dyDescent="0.35">
      <c r="A77" s="10">
        <v>73</v>
      </c>
      <c r="B77" s="10" t="s">
        <v>200</v>
      </c>
      <c r="C77" s="10" t="s">
        <v>201</v>
      </c>
      <c r="D77" s="10" t="s">
        <v>19112</v>
      </c>
      <c r="E77" s="10" t="s">
        <v>18895</v>
      </c>
      <c r="F77" s="10"/>
      <c r="G77" s="10" t="s">
        <v>202</v>
      </c>
      <c r="H77" s="9" t="s">
        <v>3041</v>
      </c>
    </row>
    <row r="78" spans="1:8" ht="15.5" x14ac:dyDescent="0.35">
      <c r="A78" s="10">
        <v>74</v>
      </c>
      <c r="B78" s="10" t="s">
        <v>203</v>
      </c>
      <c r="C78" s="10" t="s">
        <v>204</v>
      </c>
      <c r="D78" s="10" t="s">
        <v>19113</v>
      </c>
      <c r="E78" s="10" t="s">
        <v>18895</v>
      </c>
      <c r="F78" s="10"/>
      <c r="G78" s="10" t="s">
        <v>205</v>
      </c>
      <c r="H78" s="9" t="s">
        <v>3042</v>
      </c>
    </row>
    <row r="79" spans="1:8" ht="15.5" x14ac:dyDescent="0.35">
      <c r="A79" s="10">
        <v>75</v>
      </c>
      <c r="B79" s="10" t="s">
        <v>206</v>
      </c>
      <c r="C79" s="10" t="s">
        <v>207</v>
      </c>
      <c r="D79" s="10" t="s">
        <v>19114</v>
      </c>
      <c r="E79" s="10" t="s">
        <v>18895</v>
      </c>
      <c r="F79" s="10"/>
      <c r="G79" s="10" t="s">
        <v>208</v>
      </c>
      <c r="H79" s="9" t="s">
        <v>3043</v>
      </c>
    </row>
    <row r="80" spans="1:8" ht="15.5" x14ac:dyDescent="0.35">
      <c r="A80" s="10">
        <v>76</v>
      </c>
      <c r="B80" s="10" t="s">
        <v>209</v>
      </c>
      <c r="C80" s="10" t="s">
        <v>210</v>
      </c>
      <c r="D80" s="10" t="s">
        <v>19115</v>
      </c>
      <c r="E80" s="10" t="s">
        <v>18895</v>
      </c>
      <c r="F80" s="10"/>
      <c r="G80" s="10" t="s">
        <v>211</v>
      </c>
      <c r="H80" s="9" t="s">
        <v>3044</v>
      </c>
    </row>
    <row r="81" spans="1:8" ht="15.5" x14ac:dyDescent="0.35">
      <c r="A81" s="10">
        <v>77</v>
      </c>
      <c r="B81" s="10" t="s">
        <v>212</v>
      </c>
      <c r="C81" s="10" t="s">
        <v>213</v>
      </c>
      <c r="D81" s="10" t="s">
        <v>19040</v>
      </c>
      <c r="E81" s="10" t="s">
        <v>18896</v>
      </c>
      <c r="F81" s="10"/>
      <c r="G81" s="10" t="s">
        <v>214</v>
      </c>
      <c r="H81" s="9" t="s">
        <v>3046</v>
      </c>
    </row>
    <row r="82" spans="1:8" ht="15.5" x14ac:dyDescent="0.35">
      <c r="A82" s="10">
        <v>78</v>
      </c>
      <c r="B82" s="10" t="s">
        <v>215</v>
      </c>
      <c r="C82" s="10" t="s">
        <v>216</v>
      </c>
      <c r="D82" s="10" t="s">
        <v>19116</v>
      </c>
      <c r="E82" s="10" t="s">
        <v>18897</v>
      </c>
      <c r="F82" s="10"/>
      <c r="G82" s="10" t="s">
        <v>217</v>
      </c>
      <c r="H82" s="9" t="s">
        <v>3047</v>
      </c>
    </row>
    <row r="83" spans="1:8" ht="15.5" x14ac:dyDescent="0.35">
      <c r="A83" s="10">
        <v>79</v>
      </c>
      <c r="B83" s="10" t="s">
        <v>218</v>
      </c>
      <c r="C83" s="10" t="s">
        <v>219</v>
      </c>
      <c r="D83" s="10" t="s">
        <v>19117</v>
      </c>
      <c r="E83" s="10" t="s">
        <v>18898</v>
      </c>
      <c r="F83" s="10"/>
      <c r="G83" s="10" t="s">
        <v>220</v>
      </c>
      <c r="H83" s="9" t="s">
        <v>3048</v>
      </c>
    </row>
    <row r="84" spans="1:8" ht="15.5" x14ac:dyDescent="0.35">
      <c r="A84" s="10">
        <v>80</v>
      </c>
      <c r="B84" s="10" t="s">
        <v>221</v>
      </c>
      <c r="C84" s="10" t="s">
        <v>222</v>
      </c>
      <c r="D84" s="10" t="s">
        <v>19118</v>
      </c>
      <c r="E84" s="10" t="s">
        <v>18898</v>
      </c>
      <c r="F84" s="10"/>
      <c r="G84" s="10" t="s">
        <v>199</v>
      </c>
      <c r="H84" s="9" t="s">
        <v>3049</v>
      </c>
    </row>
    <row r="85" spans="1:8" ht="15.5" x14ac:dyDescent="0.35">
      <c r="A85" s="10">
        <v>81</v>
      </c>
      <c r="B85" s="10" t="s">
        <v>223</v>
      </c>
      <c r="C85" s="10" t="s">
        <v>224</v>
      </c>
      <c r="D85" s="10" t="s">
        <v>19119</v>
      </c>
      <c r="E85" s="10" t="s">
        <v>18898</v>
      </c>
      <c r="F85" s="10"/>
      <c r="G85" s="10" t="s">
        <v>225</v>
      </c>
      <c r="H85" s="9" t="s">
        <v>3050</v>
      </c>
    </row>
    <row r="86" spans="1:8" ht="15.5" x14ac:dyDescent="0.35">
      <c r="A86" s="10">
        <v>82</v>
      </c>
      <c r="B86" s="10" t="s">
        <v>226</v>
      </c>
      <c r="C86" s="10" t="s">
        <v>227</v>
      </c>
      <c r="D86" s="10" t="s">
        <v>19120</v>
      </c>
      <c r="E86" s="10" t="s">
        <v>18898</v>
      </c>
      <c r="F86" s="10"/>
      <c r="G86" s="10" t="s">
        <v>225</v>
      </c>
      <c r="H86" s="9" t="s">
        <v>3051</v>
      </c>
    </row>
    <row r="87" spans="1:8" ht="15.5" x14ac:dyDescent="0.35">
      <c r="A87" s="10">
        <v>83</v>
      </c>
      <c r="B87" s="10" t="s">
        <v>228</v>
      </c>
      <c r="C87" s="10" t="s">
        <v>229</v>
      </c>
      <c r="D87" s="10" t="s">
        <v>19121</v>
      </c>
      <c r="E87" s="10" t="s">
        <v>18898</v>
      </c>
      <c r="F87" s="10"/>
      <c r="G87" s="10" t="s">
        <v>225</v>
      </c>
      <c r="H87" s="9" t="s">
        <v>3052</v>
      </c>
    </row>
    <row r="88" spans="1:8" ht="15.5" x14ac:dyDescent="0.35">
      <c r="A88" s="10">
        <v>84</v>
      </c>
      <c r="B88" s="10" t="s">
        <v>230</v>
      </c>
      <c r="C88" s="10" t="s">
        <v>231</v>
      </c>
      <c r="D88" s="10" t="s">
        <v>19122</v>
      </c>
      <c r="E88" s="10" t="s">
        <v>18899</v>
      </c>
      <c r="F88" s="10"/>
      <c r="G88" s="10" t="s">
        <v>232</v>
      </c>
      <c r="H88" s="9" t="s">
        <v>3053</v>
      </c>
    </row>
    <row r="89" spans="1:8" ht="15.5" x14ac:dyDescent="0.35">
      <c r="A89" s="10">
        <v>85</v>
      </c>
      <c r="B89" s="10" t="s">
        <v>233</v>
      </c>
      <c r="C89" s="10" t="s">
        <v>234</v>
      </c>
      <c r="D89" s="10" t="s">
        <v>19123</v>
      </c>
      <c r="E89" s="10" t="s">
        <v>18899</v>
      </c>
      <c r="F89" s="10"/>
      <c r="G89" s="10" t="s">
        <v>232</v>
      </c>
      <c r="H89" s="9" t="s">
        <v>3054</v>
      </c>
    </row>
    <row r="90" spans="1:8" ht="15.5" x14ac:dyDescent="0.35">
      <c r="A90" s="10">
        <v>86</v>
      </c>
      <c r="B90" s="10" t="s">
        <v>235</v>
      </c>
      <c r="C90" s="10" t="s">
        <v>236</v>
      </c>
      <c r="D90" s="10" t="s">
        <v>19124</v>
      </c>
      <c r="E90" s="10" t="s">
        <v>18899</v>
      </c>
      <c r="F90" s="10"/>
      <c r="G90" s="10" t="s">
        <v>232</v>
      </c>
      <c r="H90" s="9" t="s">
        <v>3055</v>
      </c>
    </row>
    <row r="91" spans="1:8" ht="15.5" x14ac:dyDescent="0.35">
      <c r="A91" s="10">
        <v>87</v>
      </c>
      <c r="B91" s="10" t="s">
        <v>237</v>
      </c>
      <c r="C91" s="10" t="s">
        <v>238</v>
      </c>
      <c r="D91" s="10" t="s">
        <v>19125</v>
      </c>
      <c r="E91" s="10" t="s">
        <v>18899</v>
      </c>
      <c r="F91" s="10"/>
      <c r="G91" s="10" t="s">
        <v>232</v>
      </c>
      <c r="H91" s="9" t="s">
        <v>3056</v>
      </c>
    </row>
    <row r="92" spans="1:8" ht="15.5" x14ac:dyDescent="0.35">
      <c r="A92" s="10">
        <v>88</v>
      </c>
      <c r="B92" s="10" t="s">
        <v>239</v>
      </c>
      <c r="C92" s="10" t="s">
        <v>240</v>
      </c>
      <c r="D92" s="10" t="s">
        <v>19126</v>
      </c>
      <c r="E92" s="10" t="s">
        <v>18899</v>
      </c>
      <c r="F92" s="10"/>
      <c r="G92" s="10" t="s">
        <v>232</v>
      </c>
      <c r="H92" s="9" t="s">
        <v>3057</v>
      </c>
    </row>
    <row r="93" spans="1:8" ht="15.5" x14ac:dyDescent="0.35">
      <c r="A93" s="10">
        <v>89</v>
      </c>
      <c r="B93" s="10" t="s">
        <v>241</v>
      </c>
      <c r="C93" s="10" t="s">
        <v>242</v>
      </c>
      <c r="D93" s="10" t="s">
        <v>19127</v>
      </c>
      <c r="E93" s="10" t="s">
        <v>18899</v>
      </c>
      <c r="F93" s="10"/>
      <c r="G93" s="10" t="s">
        <v>232</v>
      </c>
      <c r="H93" s="9" t="s">
        <v>3058</v>
      </c>
    </row>
    <row r="94" spans="1:8" ht="15.5" x14ac:dyDescent="0.35">
      <c r="A94" s="10">
        <v>90</v>
      </c>
      <c r="B94" s="10" t="s">
        <v>243</v>
      </c>
      <c r="C94" s="10" t="s">
        <v>244</v>
      </c>
      <c r="D94" s="10" t="s">
        <v>19128</v>
      </c>
      <c r="E94" s="10" t="s">
        <v>18899</v>
      </c>
      <c r="F94" s="10"/>
      <c r="G94" s="10" t="s">
        <v>232</v>
      </c>
      <c r="H94" s="9" t="s">
        <v>3059</v>
      </c>
    </row>
    <row r="95" spans="1:8" ht="15.5" x14ac:dyDescent="0.35">
      <c r="A95" s="10">
        <v>91</v>
      </c>
      <c r="B95" s="10" t="s">
        <v>245</v>
      </c>
      <c r="C95" s="10" t="s">
        <v>246</v>
      </c>
      <c r="D95" s="10" t="s">
        <v>19129</v>
      </c>
      <c r="E95" s="10" t="s">
        <v>18899</v>
      </c>
      <c r="F95" s="10"/>
      <c r="G95" s="10" t="s">
        <v>232</v>
      </c>
      <c r="H95" s="9" t="s">
        <v>3060</v>
      </c>
    </row>
    <row r="96" spans="1:8" ht="15.5" x14ac:dyDescent="0.35">
      <c r="A96" s="10">
        <v>92</v>
      </c>
      <c r="B96" s="10" t="s">
        <v>247</v>
      </c>
      <c r="C96" s="10" t="s">
        <v>248</v>
      </c>
      <c r="D96" s="10" t="s">
        <v>19130</v>
      </c>
      <c r="E96" s="10" t="s">
        <v>18899</v>
      </c>
      <c r="F96" s="10"/>
      <c r="G96" s="10" t="s">
        <v>232</v>
      </c>
      <c r="H96" s="9" t="s">
        <v>3061</v>
      </c>
    </row>
    <row r="97" spans="1:8" ht="15.5" x14ac:dyDescent="0.35">
      <c r="A97" s="10">
        <v>93</v>
      </c>
      <c r="B97" s="10" t="s">
        <v>249</v>
      </c>
      <c r="C97" s="10" t="s">
        <v>250</v>
      </c>
      <c r="D97" s="10" t="s">
        <v>19131</v>
      </c>
      <c r="E97" s="10" t="s">
        <v>18899</v>
      </c>
      <c r="F97" s="10"/>
      <c r="G97" s="10" t="s">
        <v>232</v>
      </c>
      <c r="H97" s="9" t="s">
        <v>3062</v>
      </c>
    </row>
    <row r="98" spans="1:8" ht="15.5" x14ac:dyDescent="0.35">
      <c r="A98" s="10">
        <v>94</v>
      </c>
      <c r="B98" s="10" t="s">
        <v>251</v>
      </c>
      <c r="C98" s="10" t="s">
        <v>252</v>
      </c>
      <c r="D98" s="10" t="s">
        <v>19132</v>
      </c>
      <c r="E98" s="10" t="s">
        <v>18899</v>
      </c>
      <c r="F98" s="10"/>
      <c r="G98" s="10" t="s">
        <v>232</v>
      </c>
      <c r="H98" s="9" t="s">
        <v>3063</v>
      </c>
    </row>
    <row r="99" spans="1:8" ht="15.5" x14ac:dyDescent="0.35">
      <c r="A99" s="10">
        <v>95</v>
      </c>
      <c r="B99" s="10" t="s">
        <v>253</v>
      </c>
      <c r="C99" s="10" t="s">
        <v>254</v>
      </c>
      <c r="D99" s="10" t="s">
        <v>19133</v>
      </c>
      <c r="E99" s="10" t="s">
        <v>18900</v>
      </c>
      <c r="F99" s="10"/>
      <c r="G99" s="10" t="s">
        <v>255</v>
      </c>
      <c r="H99" s="9" t="s">
        <v>3064</v>
      </c>
    </row>
    <row r="100" spans="1:8" ht="15.5" x14ac:dyDescent="0.35">
      <c r="A100" s="10">
        <v>96</v>
      </c>
      <c r="B100" s="10" t="s">
        <v>256</v>
      </c>
      <c r="C100" s="10" t="s">
        <v>257</v>
      </c>
      <c r="D100" s="10" t="s">
        <v>19134</v>
      </c>
      <c r="E100" s="10" t="s">
        <v>18901</v>
      </c>
      <c r="F100" s="10"/>
      <c r="G100" s="10" t="s">
        <v>258</v>
      </c>
      <c r="H100" s="9" t="s">
        <v>3065</v>
      </c>
    </row>
    <row r="101" spans="1:8" ht="15.5" x14ac:dyDescent="0.35">
      <c r="A101" s="10">
        <v>97</v>
      </c>
      <c r="B101" s="10" t="s">
        <v>259</v>
      </c>
      <c r="C101" s="10" t="s">
        <v>260</v>
      </c>
      <c r="D101" s="10" t="s">
        <v>19135</v>
      </c>
      <c r="E101" s="10" t="s">
        <v>18902</v>
      </c>
      <c r="F101" s="10"/>
      <c r="G101" s="10" t="s">
        <v>261</v>
      </c>
      <c r="H101" s="9" t="s">
        <v>3066</v>
      </c>
    </row>
    <row r="102" spans="1:8" ht="15.5" x14ac:dyDescent="0.35">
      <c r="A102" s="10">
        <v>98</v>
      </c>
      <c r="B102" s="10" t="s">
        <v>262</v>
      </c>
      <c r="C102" s="10" t="s">
        <v>263</v>
      </c>
      <c r="D102" s="10" t="s">
        <v>19136</v>
      </c>
      <c r="E102" s="10" t="s">
        <v>18902</v>
      </c>
      <c r="F102" s="10"/>
      <c r="G102" s="10" t="s">
        <v>261</v>
      </c>
      <c r="H102" s="9" t="s">
        <v>3067</v>
      </c>
    </row>
    <row r="103" spans="1:8" ht="15.5" x14ac:dyDescent="0.35">
      <c r="A103" s="10">
        <v>99</v>
      </c>
      <c r="B103" s="10" t="s">
        <v>264</v>
      </c>
      <c r="C103" s="10" t="s">
        <v>265</v>
      </c>
      <c r="D103" s="10" t="s">
        <v>19137</v>
      </c>
      <c r="E103" s="10" t="s">
        <v>18903</v>
      </c>
      <c r="F103" s="10"/>
      <c r="G103" s="10" t="s">
        <v>266</v>
      </c>
      <c r="H103" s="9" t="s">
        <v>3068</v>
      </c>
    </row>
    <row r="104" spans="1:8" ht="15.5" x14ac:dyDescent="0.35">
      <c r="A104" s="10">
        <v>100</v>
      </c>
      <c r="B104" s="10" t="s">
        <v>267</v>
      </c>
      <c r="C104" s="10" t="s">
        <v>268</v>
      </c>
      <c r="D104" s="10" t="s">
        <v>19138</v>
      </c>
      <c r="E104" s="10" t="s">
        <v>18903</v>
      </c>
      <c r="F104" s="10"/>
      <c r="G104" s="10" t="s">
        <v>266</v>
      </c>
      <c r="H104" s="9" t="s">
        <v>3069</v>
      </c>
    </row>
    <row r="105" spans="1:8" ht="15.5" x14ac:dyDescent="0.35">
      <c r="A105" s="10">
        <v>101</v>
      </c>
      <c r="B105" s="10" t="s">
        <v>269</v>
      </c>
      <c r="C105" s="10" t="s">
        <v>270</v>
      </c>
      <c r="D105" s="10" t="s">
        <v>19139</v>
      </c>
      <c r="E105" s="10" t="s">
        <v>18903</v>
      </c>
      <c r="F105" s="10"/>
      <c r="G105" s="10" t="s">
        <v>266</v>
      </c>
      <c r="H105" s="9" t="s">
        <v>3070</v>
      </c>
    </row>
    <row r="106" spans="1:8" ht="15.5" x14ac:dyDescent="0.35">
      <c r="A106" s="10">
        <v>102</v>
      </c>
      <c r="B106" s="10" t="s">
        <v>271</v>
      </c>
      <c r="C106" s="10" t="s">
        <v>272</v>
      </c>
      <c r="D106" s="10" t="s">
        <v>19140</v>
      </c>
      <c r="E106" s="10" t="s">
        <v>18903</v>
      </c>
      <c r="F106" s="10"/>
      <c r="G106" s="10" t="s">
        <v>266</v>
      </c>
      <c r="H106" s="9" t="s">
        <v>3071</v>
      </c>
    </row>
    <row r="107" spans="1:8" ht="15.5" x14ac:dyDescent="0.35">
      <c r="A107" s="10">
        <v>103</v>
      </c>
      <c r="B107" s="10" t="s">
        <v>273</v>
      </c>
      <c r="C107" s="10" t="s">
        <v>274</v>
      </c>
      <c r="D107" s="10" t="s">
        <v>19141</v>
      </c>
      <c r="E107" s="10" t="s">
        <v>18903</v>
      </c>
      <c r="F107" s="10"/>
      <c r="G107" s="10" t="s">
        <v>266</v>
      </c>
      <c r="H107" s="9" t="s">
        <v>3072</v>
      </c>
    </row>
    <row r="108" spans="1:8" ht="15.5" x14ac:dyDescent="0.35">
      <c r="A108" s="10">
        <v>104</v>
      </c>
      <c r="B108" s="10" t="s">
        <v>275</v>
      </c>
      <c r="C108" s="10" t="s">
        <v>276</v>
      </c>
      <c r="D108" s="10" t="s">
        <v>19142</v>
      </c>
      <c r="E108" s="10" t="s">
        <v>18903</v>
      </c>
      <c r="F108" s="10"/>
      <c r="G108" s="10" t="s">
        <v>266</v>
      </c>
      <c r="H108" s="9" t="s">
        <v>3073</v>
      </c>
    </row>
    <row r="109" spans="1:8" ht="15.5" x14ac:dyDescent="0.35">
      <c r="A109" s="10">
        <v>105</v>
      </c>
      <c r="B109" s="10" t="s">
        <v>277</v>
      </c>
      <c r="C109" s="10" t="s">
        <v>278</v>
      </c>
      <c r="D109" s="10" t="s">
        <v>19143</v>
      </c>
      <c r="E109" s="10" t="s">
        <v>18903</v>
      </c>
      <c r="F109" s="10"/>
      <c r="G109" s="10" t="s">
        <v>266</v>
      </c>
      <c r="H109" s="9" t="s">
        <v>3074</v>
      </c>
    </row>
    <row r="110" spans="1:8" ht="15.5" x14ac:dyDescent="0.35">
      <c r="A110" s="10">
        <v>106</v>
      </c>
      <c r="B110" s="10" t="s">
        <v>279</v>
      </c>
      <c r="C110" s="10" t="s">
        <v>280</v>
      </c>
      <c r="D110" s="10" t="s">
        <v>19144</v>
      </c>
      <c r="E110" s="10" t="s">
        <v>18903</v>
      </c>
      <c r="F110" s="10"/>
      <c r="G110" s="10" t="s">
        <v>266</v>
      </c>
      <c r="H110" s="9" t="s">
        <v>3075</v>
      </c>
    </row>
    <row r="111" spans="1:8" ht="15.5" x14ac:dyDescent="0.35">
      <c r="A111" s="10">
        <v>107</v>
      </c>
      <c r="B111" s="10" t="s">
        <v>281</v>
      </c>
      <c r="C111" s="10" t="s">
        <v>282</v>
      </c>
      <c r="D111" s="10" t="s">
        <v>19145</v>
      </c>
      <c r="E111" s="10" t="s">
        <v>18903</v>
      </c>
      <c r="F111" s="10"/>
      <c r="G111" s="10" t="s">
        <v>266</v>
      </c>
      <c r="H111" s="9" t="s">
        <v>3076</v>
      </c>
    </row>
    <row r="112" spans="1:8" ht="15.5" x14ac:dyDescent="0.35">
      <c r="A112" s="10">
        <v>108</v>
      </c>
      <c r="B112" s="10" t="s">
        <v>283</v>
      </c>
      <c r="C112" s="10" t="s">
        <v>284</v>
      </c>
      <c r="D112" s="10" t="s">
        <v>19146</v>
      </c>
      <c r="E112" s="10" t="s">
        <v>18903</v>
      </c>
      <c r="F112" s="10"/>
      <c r="G112" s="10" t="s">
        <v>266</v>
      </c>
      <c r="H112" s="9" t="s">
        <v>3077</v>
      </c>
    </row>
    <row r="113" spans="1:8" ht="15.5" x14ac:dyDescent="0.35">
      <c r="A113" s="10">
        <v>109</v>
      </c>
      <c r="B113" s="10" t="s">
        <v>285</v>
      </c>
      <c r="C113" s="10" t="s">
        <v>286</v>
      </c>
      <c r="D113" s="10" t="s">
        <v>19147</v>
      </c>
      <c r="E113" s="10" t="s">
        <v>18903</v>
      </c>
      <c r="F113" s="10"/>
      <c r="G113" s="10" t="s">
        <v>266</v>
      </c>
      <c r="H113" s="9" t="s">
        <v>3078</v>
      </c>
    </row>
    <row r="114" spans="1:8" ht="15.5" x14ac:dyDescent="0.35">
      <c r="A114" s="10">
        <v>110</v>
      </c>
      <c r="B114" s="10" t="s">
        <v>287</v>
      </c>
      <c r="C114" s="10" t="s">
        <v>288</v>
      </c>
      <c r="D114" s="10" t="s">
        <v>19148</v>
      </c>
      <c r="E114" s="10" t="s">
        <v>18903</v>
      </c>
      <c r="F114" s="10"/>
      <c r="G114" s="10" t="s">
        <v>266</v>
      </c>
      <c r="H114" s="9" t="s">
        <v>3079</v>
      </c>
    </row>
    <row r="115" spans="1:8" ht="15.5" x14ac:dyDescent="0.35">
      <c r="A115" s="10">
        <v>111</v>
      </c>
      <c r="B115" s="10" t="s">
        <v>289</v>
      </c>
      <c r="C115" s="10" t="s">
        <v>290</v>
      </c>
      <c r="D115" s="10" t="s">
        <v>19149</v>
      </c>
      <c r="E115" s="10" t="s">
        <v>18903</v>
      </c>
      <c r="F115" s="10"/>
      <c r="G115" s="10" t="s">
        <v>266</v>
      </c>
      <c r="H115" s="9" t="s">
        <v>3080</v>
      </c>
    </row>
    <row r="116" spans="1:8" ht="15.5" x14ac:dyDescent="0.35">
      <c r="A116" s="10">
        <v>112</v>
      </c>
      <c r="B116" s="10" t="s">
        <v>291</v>
      </c>
      <c r="C116" s="10" t="s">
        <v>292</v>
      </c>
      <c r="D116" s="10" t="s">
        <v>19150</v>
      </c>
      <c r="E116" s="10" t="s">
        <v>18903</v>
      </c>
      <c r="F116" s="10"/>
      <c r="G116" s="10" t="s">
        <v>266</v>
      </c>
      <c r="H116" s="9" t="s">
        <v>3081</v>
      </c>
    </row>
    <row r="117" spans="1:8" ht="15.5" x14ac:dyDescent="0.35">
      <c r="A117" s="10">
        <v>113</v>
      </c>
      <c r="B117" s="10" t="s">
        <v>293</v>
      </c>
      <c r="C117" s="10" t="s">
        <v>294</v>
      </c>
      <c r="D117" s="10" t="s">
        <v>19151</v>
      </c>
      <c r="E117" s="10" t="s">
        <v>18903</v>
      </c>
      <c r="F117" s="10"/>
      <c r="G117" s="10" t="s">
        <v>113</v>
      </c>
      <c r="H117" s="9" t="s">
        <v>3082</v>
      </c>
    </row>
    <row r="118" spans="1:8" ht="15.5" x14ac:dyDescent="0.35">
      <c r="A118" s="10">
        <v>114</v>
      </c>
      <c r="B118" s="10" t="s">
        <v>295</v>
      </c>
      <c r="C118" s="10" t="s">
        <v>296</v>
      </c>
      <c r="D118" s="10" t="s">
        <v>19152</v>
      </c>
      <c r="E118" s="10" t="s">
        <v>18903</v>
      </c>
      <c r="F118" s="10"/>
      <c r="G118" s="10" t="s">
        <v>113</v>
      </c>
      <c r="H118" s="9" t="s">
        <v>3083</v>
      </c>
    </row>
    <row r="119" spans="1:8" ht="15.5" x14ac:dyDescent="0.35">
      <c r="A119" s="10">
        <v>115</v>
      </c>
      <c r="B119" s="10" t="s">
        <v>297</v>
      </c>
      <c r="C119" s="10" t="s">
        <v>298</v>
      </c>
      <c r="D119" s="10" t="s">
        <v>19153</v>
      </c>
      <c r="E119" s="10" t="s">
        <v>18903</v>
      </c>
      <c r="F119" s="10"/>
      <c r="G119" s="10" t="s">
        <v>113</v>
      </c>
      <c r="H119" s="9" t="s">
        <v>3084</v>
      </c>
    </row>
    <row r="120" spans="1:8" ht="15.5" x14ac:dyDescent="0.35">
      <c r="A120" s="10">
        <v>116</v>
      </c>
      <c r="B120" s="10" t="s">
        <v>299</v>
      </c>
      <c r="C120" s="10" t="s">
        <v>300</v>
      </c>
      <c r="D120" s="10" t="s">
        <v>19154</v>
      </c>
      <c r="E120" s="10" t="s">
        <v>18903</v>
      </c>
      <c r="F120" s="10"/>
      <c r="G120" s="10" t="s">
        <v>113</v>
      </c>
      <c r="H120" s="9" t="s">
        <v>3085</v>
      </c>
    </row>
    <row r="121" spans="1:8" ht="15.5" x14ac:dyDescent="0.35">
      <c r="A121" s="10">
        <v>117</v>
      </c>
      <c r="B121" s="10" t="s">
        <v>301</v>
      </c>
      <c r="C121" s="10" t="s">
        <v>302</v>
      </c>
      <c r="D121" s="10" t="s">
        <v>19155</v>
      </c>
      <c r="E121" s="10" t="s">
        <v>18903</v>
      </c>
      <c r="F121" s="10"/>
      <c r="G121" s="10" t="s">
        <v>113</v>
      </c>
      <c r="H121" s="9" t="s">
        <v>3086</v>
      </c>
    </row>
    <row r="122" spans="1:8" ht="15.5" x14ac:dyDescent="0.35">
      <c r="A122" s="10">
        <v>118</v>
      </c>
      <c r="B122" s="10" t="s">
        <v>303</v>
      </c>
      <c r="C122" s="10" t="s">
        <v>304</v>
      </c>
      <c r="D122" s="10" t="s">
        <v>19156</v>
      </c>
      <c r="E122" s="10" t="s">
        <v>18903</v>
      </c>
      <c r="F122" s="10"/>
      <c r="G122" s="10" t="s">
        <v>113</v>
      </c>
      <c r="H122" s="9" t="s">
        <v>3087</v>
      </c>
    </row>
    <row r="123" spans="1:8" ht="15.5" x14ac:dyDescent="0.35">
      <c r="A123" s="10">
        <v>119</v>
      </c>
      <c r="B123" s="10" t="s">
        <v>305</v>
      </c>
      <c r="C123" s="10" t="s">
        <v>306</v>
      </c>
      <c r="D123" s="10" t="s">
        <v>19157</v>
      </c>
      <c r="E123" s="10" t="s">
        <v>18903</v>
      </c>
      <c r="F123" s="10"/>
      <c r="G123" s="10" t="s">
        <v>113</v>
      </c>
      <c r="H123" s="9" t="s">
        <v>3088</v>
      </c>
    </row>
    <row r="124" spans="1:8" ht="15.5" x14ac:dyDescent="0.35">
      <c r="A124" s="10">
        <v>120</v>
      </c>
      <c r="B124" s="10" t="s">
        <v>307</v>
      </c>
      <c r="C124" s="10" t="s">
        <v>308</v>
      </c>
      <c r="D124" s="10" t="s">
        <v>19158</v>
      </c>
      <c r="E124" s="10" t="s">
        <v>18903</v>
      </c>
      <c r="F124" s="10"/>
      <c r="G124" s="10" t="s">
        <v>113</v>
      </c>
      <c r="H124" s="9" t="s">
        <v>3089</v>
      </c>
    </row>
    <row r="125" spans="1:8" ht="15.5" x14ac:dyDescent="0.35">
      <c r="A125" s="10">
        <v>121</v>
      </c>
      <c r="B125" s="10" t="s">
        <v>309</v>
      </c>
      <c r="C125" s="10" t="s">
        <v>310</v>
      </c>
      <c r="D125" s="10" t="s">
        <v>19159</v>
      </c>
      <c r="E125" s="10" t="s">
        <v>18903</v>
      </c>
      <c r="F125" s="10"/>
      <c r="G125" s="10" t="s">
        <v>113</v>
      </c>
      <c r="H125" s="9" t="s">
        <v>3090</v>
      </c>
    </row>
    <row r="126" spans="1:8" ht="15.5" x14ac:dyDescent="0.35">
      <c r="A126" s="10">
        <v>122</v>
      </c>
      <c r="B126" s="10" t="s">
        <v>311</v>
      </c>
      <c r="C126" s="10" t="s">
        <v>312</v>
      </c>
      <c r="D126" s="10" t="s">
        <v>19160</v>
      </c>
      <c r="E126" s="10" t="s">
        <v>18903</v>
      </c>
      <c r="F126" s="10"/>
      <c r="G126" s="10" t="s">
        <v>113</v>
      </c>
      <c r="H126" s="9" t="s">
        <v>3091</v>
      </c>
    </row>
    <row r="127" spans="1:8" ht="15.5" x14ac:dyDescent="0.35">
      <c r="A127" s="10">
        <v>123</v>
      </c>
      <c r="B127" s="10" t="s">
        <v>313</v>
      </c>
      <c r="C127" s="10" t="s">
        <v>314</v>
      </c>
      <c r="D127" s="10" t="s">
        <v>19161</v>
      </c>
      <c r="E127" s="10" t="s">
        <v>18903</v>
      </c>
      <c r="F127" s="10"/>
      <c r="G127" s="10" t="s">
        <v>113</v>
      </c>
      <c r="H127" s="9" t="s">
        <v>3092</v>
      </c>
    </row>
    <row r="128" spans="1:8" ht="15.5" x14ac:dyDescent="0.35">
      <c r="A128" s="10">
        <v>124</v>
      </c>
      <c r="B128" s="10" t="s">
        <v>315</v>
      </c>
      <c r="C128" s="10" t="s">
        <v>316</v>
      </c>
      <c r="D128" s="10" t="s">
        <v>19162</v>
      </c>
      <c r="E128" s="10" t="s">
        <v>18903</v>
      </c>
      <c r="F128" s="10"/>
      <c r="G128" s="10" t="s">
        <v>113</v>
      </c>
      <c r="H128" s="9" t="s">
        <v>3093</v>
      </c>
    </row>
    <row r="129" spans="1:8" ht="15.5" x14ac:dyDescent="0.35">
      <c r="A129" s="10">
        <v>125</v>
      </c>
      <c r="B129" s="10" t="s">
        <v>317</v>
      </c>
      <c r="C129" s="10" t="s">
        <v>318</v>
      </c>
      <c r="D129" s="10" t="s">
        <v>19163</v>
      </c>
      <c r="E129" s="10" t="s">
        <v>18903</v>
      </c>
      <c r="F129" s="10"/>
      <c r="G129" s="10" t="s">
        <v>113</v>
      </c>
      <c r="H129" s="9" t="s">
        <v>3094</v>
      </c>
    </row>
    <row r="130" spans="1:8" ht="15.5" x14ac:dyDescent="0.35">
      <c r="A130" s="10">
        <v>126</v>
      </c>
      <c r="B130" s="10" t="s">
        <v>319</v>
      </c>
      <c r="C130" s="10" t="s">
        <v>320</v>
      </c>
      <c r="D130" s="10" t="s">
        <v>19164</v>
      </c>
      <c r="E130" s="10" t="s">
        <v>18903</v>
      </c>
      <c r="F130" s="10"/>
      <c r="G130" s="10" t="s">
        <v>113</v>
      </c>
      <c r="H130" s="9" t="s">
        <v>3095</v>
      </c>
    </row>
    <row r="131" spans="1:8" ht="15.5" x14ac:dyDescent="0.35">
      <c r="A131" s="10">
        <v>127</v>
      </c>
      <c r="B131" s="10" t="s">
        <v>321</v>
      </c>
      <c r="C131" s="10" t="s">
        <v>322</v>
      </c>
      <c r="D131" s="10" t="s">
        <v>19165</v>
      </c>
      <c r="E131" s="10" t="s">
        <v>18903</v>
      </c>
      <c r="F131" s="10"/>
      <c r="G131" s="10" t="s">
        <v>113</v>
      </c>
      <c r="H131" s="9" t="s">
        <v>3096</v>
      </c>
    </row>
    <row r="132" spans="1:8" ht="15.5" x14ac:dyDescent="0.35">
      <c r="A132" s="10">
        <v>128</v>
      </c>
      <c r="B132" s="10" t="s">
        <v>323</v>
      </c>
      <c r="C132" s="10" t="s">
        <v>324</v>
      </c>
      <c r="D132" s="10" t="s">
        <v>19166</v>
      </c>
      <c r="E132" s="10" t="s">
        <v>18904</v>
      </c>
      <c r="F132" s="10"/>
      <c r="G132" s="10" t="s">
        <v>325</v>
      </c>
      <c r="H132" s="9" t="s">
        <v>3097</v>
      </c>
    </row>
    <row r="133" spans="1:8" ht="15.5" x14ac:dyDescent="0.35">
      <c r="A133" s="10">
        <v>129</v>
      </c>
      <c r="B133" s="10" t="s">
        <v>326</v>
      </c>
      <c r="C133" s="10" t="s">
        <v>327</v>
      </c>
      <c r="D133" s="10" t="s">
        <v>19167</v>
      </c>
      <c r="E133" s="10" t="s">
        <v>18904</v>
      </c>
      <c r="F133" s="10"/>
      <c r="G133" s="10" t="s">
        <v>325</v>
      </c>
      <c r="H133" s="9" t="s">
        <v>3098</v>
      </c>
    </row>
    <row r="134" spans="1:8" ht="15.5" x14ac:dyDescent="0.35">
      <c r="A134" s="10">
        <v>130</v>
      </c>
      <c r="B134" s="10" t="s">
        <v>328</v>
      </c>
      <c r="C134" s="10" t="s">
        <v>329</v>
      </c>
      <c r="D134" s="10" t="s">
        <v>19168</v>
      </c>
      <c r="E134" s="10" t="s">
        <v>18904</v>
      </c>
      <c r="F134" s="10"/>
      <c r="G134" s="10" t="s">
        <v>325</v>
      </c>
      <c r="H134" s="9" t="s">
        <v>3099</v>
      </c>
    </row>
    <row r="135" spans="1:8" ht="15.5" x14ac:dyDescent="0.35">
      <c r="A135" s="10">
        <v>131</v>
      </c>
      <c r="B135" s="10" t="s">
        <v>330</v>
      </c>
      <c r="C135" s="10" t="s">
        <v>331</v>
      </c>
      <c r="D135" s="10" t="s">
        <v>19169</v>
      </c>
      <c r="E135" s="10" t="s">
        <v>18904</v>
      </c>
      <c r="F135" s="10"/>
      <c r="G135" s="10" t="s">
        <v>325</v>
      </c>
      <c r="H135" s="9" t="s">
        <v>3100</v>
      </c>
    </row>
    <row r="136" spans="1:8" ht="15.5" x14ac:dyDescent="0.35">
      <c r="A136" s="10">
        <v>132</v>
      </c>
      <c r="B136" s="10" t="s">
        <v>332</v>
      </c>
      <c r="C136" s="10" t="s">
        <v>333</v>
      </c>
      <c r="D136" s="10" t="s">
        <v>19170</v>
      </c>
      <c r="E136" s="10" t="s">
        <v>18904</v>
      </c>
      <c r="F136" s="10"/>
      <c r="G136" s="10" t="s">
        <v>325</v>
      </c>
      <c r="H136" s="9" t="s">
        <v>3101</v>
      </c>
    </row>
    <row r="137" spans="1:8" ht="15.5" x14ac:dyDescent="0.35">
      <c r="A137" s="10">
        <v>133</v>
      </c>
      <c r="B137" s="10" t="s">
        <v>334</v>
      </c>
      <c r="C137" s="10" t="s">
        <v>335</v>
      </c>
      <c r="D137" s="10" t="s">
        <v>19171</v>
      </c>
      <c r="E137" s="10" t="s">
        <v>18904</v>
      </c>
      <c r="F137" s="10"/>
      <c r="G137" s="10" t="s">
        <v>325</v>
      </c>
      <c r="H137" s="9" t="s">
        <v>3102</v>
      </c>
    </row>
    <row r="138" spans="1:8" ht="15.5" x14ac:dyDescent="0.35">
      <c r="A138" s="10">
        <v>134</v>
      </c>
      <c r="B138" s="10" t="s">
        <v>336</v>
      </c>
      <c r="C138" s="10" t="s">
        <v>337</v>
      </c>
      <c r="D138" s="10" t="s">
        <v>19172</v>
      </c>
      <c r="E138" s="10" t="s">
        <v>18904</v>
      </c>
      <c r="F138" s="10"/>
      <c r="G138" s="10" t="s">
        <v>338</v>
      </c>
      <c r="H138" s="9" t="s">
        <v>3103</v>
      </c>
    </row>
    <row r="139" spans="1:8" ht="15.5" x14ac:dyDescent="0.35">
      <c r="A139" s="10">
        <v>135</v>
      </c>
      <c r="B139" s="10" t="s">
        <v>339</v>
      </c>
      <c r="C139" s="10" t="s">
        <v>340</v>
      </c>
      <c r="D139" s="10" t="s">
        <v>19173</v>
      </c>
      <c r="E139" s="10" t="s">
        <v>18905</v>
      </c>
      <c r="F139" s="10"/>
      <c r="G139" s="10" t="s">
        <v>21</v>
      </c>
      <c r="H139" s="9" t="s">
        <v>3104</v>
      </c>
    </row>
    <row r="140" spans="1:8" ht="15.5" x14ac:dyDescent="0.35">
      <c r="A140" s="10">
        <v>136</v>
      </c>
      <c r="B140" s="10" t="s">
        <v>341</v>
      </c>
      <c r="C140" s="10" t="s">
        <v>342</v>
      </c>
      <c r="D140" s="10" t="s">
        <v>19174</v>
      </c>
      <c r="E140" s="10" t="s">
        <v>18905</v>
      </c>
      <c r="F140" s="10"/>
      <c r="G140" s="10" t="s">
        <v>21</v>
      </c>
      <c r="H140" s="9" t="s">
        <v>3105</v>
      </c>
    </row>
    <row r="141" spans="1:8" ht="15.5" x14ac:dyDescent="0.35">
      <c r="A141" s="10">
        <v>137</v>
      </c>
      <c r="B141" s="10" t="s">
        <v>343</v>
      </c>
      <c r="C141" s="10" t="s">
        <v>344</v>
      </c>
      <c r="D141" s="10" t="s">
        <v>19175</v>
      </c>
      <c r="E141" s="10" t="s">
        <v>18906</v>
      </c>
      <c r="F141" s="10"/>
      <c r="G141" s="10" t="s">
        <v>345</v>
      </c>
      <c r="H141" s="9" t="s">
        <v>3106</v>
      </c>
    </row>
    <row r="142" spans="1:8" ht="15.5" x14ac:dyDescent="0.35">
      <c r="A142" s="10">
        <v>138</v>
      </c>
      <c r="B142" s="10" t="s">
        <v>346</v>
      </c>
      <c r="C142" s="10" t="s">
        <v>347</v>
      </c>
      <c r="D142" s="10" t="s">
        <v>19176</v>
      </c>
      <c r="E142" s="10" t="s">
        <v>18906</v>
      </c>
      <c r="F142" s="10"/>
      <c r="G142" s="10" t="s">
        <v>345</v>
      </c>
      <c r="H142" s="9" t="s">
        <v>3107</v>
      </c>
    </row>
    <row r="143" spans="1:8" ht="15.5" x14ac:dyDescent="0.35">
      <c r="A143" s="10">
        <v>139</v>
      </c>
      <c r="B143" s="10" t="s">
        <v>348</v>
      </c>
      <c r="C143" s="10" t="s">
        <v>349</v>
      </c>
      <c r="D143" s="10" t="s">
        <v>19177</v>
      </c>
      <c r="E143" s="10" t="s">
        <v>18906</v>
      </c>
      <c r="F143" s="10"/>
      <c r="G143" s="10" t="s">
        <v>345</v>
      </c>
      <c r="H143" s="9" t="s">
        <v>3108</v>
      </c>
    </row>
    <row r="144" spans="1:8" ht="15.5" x14ac:dyDescent="0.35">
      <c r="A144" s="10">
        <v>140</v>
      </c>
      <c r="B144" s="10" t="s">
        <v>350</v>
      </c>
      <c r="C144" s="10" t="s">
        <v>351</v>
      </c>
      <c r="D144" s="10" t="s">
        <v>19178</v>
      </c>
      <c r="E144" s="10" t="s">
        <v>18906</v>
      </c>
      <c r="F144" s="10"/>
      <c r="G144" s="10" t="s">
        <v>345</v>
      </c>
      <c r="H144" s="9" t="s">
        <v>3109</v>
      </c>
    </row>
    <row r="145" spans="1:8" ht="15.5" x14ac:dyDescent="0.35">
      <c r="A145" s="10">
        <v>141</v>
      </c>
      <c r="B145" s="10" t="s">
        <v>352</v>
      </c>
      <c r="C145" s="10" t="s">
        <v>353</v>
      </c>
      <c r="D145" s="10" t="s">
        <v>19179</v>
      </c>
      <c r="E145" s="10" t="s">
        <v>18906</v>
      </c>
      <c r="F145" s="10"/>
      <c r="G145" s="10" t="s">
        <v>345</v>
      </c>
      <c r="H145" s="9" t="s">
        <v>3110</v>
      </c>
    </row>
    <row r="146" spans="1:8" ht="15.5" x14ac:dyDescent="0.35">
      <c r="A146" s="10">
        <v>142</v>
      </c>
      <c r="B146" s="10" t="s">
        <v>354</v>
      </c>
      <c r="C146" s="10" t="s">
        <v>355</v>
      </c>
      <c r="D146" s="10" t="s">
        <v>19180</v>
      </c>
      <c r="E146" s="10" t="s">
        <v>18906</v>
      </c>
      <c r="F146" s="10"/>
      <c r="G146" s="10" t="s">
        <v>345</v>
      </c>
      <c r="H146" s="9" t="s">
        <v>3111</v>
      </c>
    </row>
    <row r="147" spans="1:8" ht="15.5" x14ac:dyDescent="0.35">
      <c r="A147" s="10">
        <v>143</v>
      </c>
      <c r="B147" s="10" t="s">
        <v>356</v>
      </c>
      <c r="C147" s="10" t="s">
        <v>357</v>
      </c>
      <c r="D147" s="10" t="s">
        <v>19181</v>
      </c>
      <c r="E147" s="10" t="s">
        <v>18906</v>
      </c>
      <c r="F147" s="10"/>
      <c r="G147" s="10" t="s">
        <v>345</v>
      </c>
      <c r="H147" s="9" t="s">
        <v>3112</v>
      </c>
    </row>
    <row r="148" spans="1:8" ht="15.5" x14ac:dyDescent="0.35">
      <c r="A148" s="10">
        <v>144</v>
      </c>
      <c r="B148" s="10" t="s">
        <v>358</v>
      </c>
      <c r="C148" s="10" t="s">
        <v>359</v>
      </c>
      <c r="D148" s="10" t="s">
        <v>19182</v>
      </c>
      <c r="E148" s="10" t="s">
        <v>18906</v>
      </c>
      <c r="F148" s="10"/>
      <c r="G148" s="10" t="s">
        <v>345</v>
      </c>
      <c r="H148" s="9" t="s">
        <v>3113</v>
      </c>
    </row>
    <row r="149" spans="1:8" ht="15.5" x14ac:dyDescent="0.35">
      <c r="A149" s="10">
        <v>145</v>
      </c>
      <c r="B149" s="10" t="s">
        <v>360</v>
      </c>
      <c r="C149" s="10" t="s">
        <v>361</v>
      </c>
      <c r="D149" s="10" t="s">
        <v>19183</v>
      </c>
      <c r="E149" s="10" t="s">
        <v>18906</v>
      </c>
      <c r="F149" s="10"/>
      <c r="G149" s="10" t="s">
        <v>345</v>
      </c>
      <c r="H149" s="9" t="s">
        <v>3114</v>
      </c>
    </row>
    <row r="150" spans="1:8" ht="15.5" x14ac:dyDescent="0.35">
      <c r="A150" s="10">
        <v>146</v>
      </c>
      <c r="B150" s="10" t="s">
        <v>362</v>
      </c>
      <c r="C150" s="10" t="s">
        <v>363</v>
      </c>
      <c r="D150" s="10" t="s">
        <v>19184</v>
      </c>
      <c r="E150" s="10" t="s">
        <v>18907</v>
      </c>
      <c r="F150" s="10"/>
      <c r="G150" s="10" t="s">
        <v>364</v>
      </c>
      <c r="H150" s="9" t="s">
        <v>3115</v>
      </c>
    </row>
    <row r="151" spans="1:8" ht="15.5" x14ac:dyDescent="0.35">
      <c r="A151" s="10">
        <v>147</v>
      </c>
      <c r="B151" s="10" t="s">
        <v>365</v>
      </c>
      <c r="C151" s="10" t="s">
        <v>366</v>
      </c>
      <c r="D151" s="10" t="s">
        <v>19185</v>
      </c>
      <c r="E151" s="10" t="s">
        <v>18908</v>
      </c>
      <c r="F151" s="10"/>
      <c r="G151" s="10" t="s">
        <v>367</v>
      </c>
      <c r="H151" s="9" t="s">
        <v>3116</v>
      </c>
    </row>
    <row r="152" spans="1:8" ht="15.5" x14ac:dyDescent="0.35">
      <c r="A152" s="10">
        <v>148</v>
      </c>
      <c r="B152" s="10" t="s">
        <v>368</v>
      </c>
      <c r="C152" s="10" t="s">
        <v>369</v>
      </c>
      <c r="D152" s="10" t="s">
        <v>19186</v>
      </c>
      <c r="E152" s="10" t="s">
        <v>18909</v>
      </c>
      <c r="F152" s="10"/>
      <c r="G152" s="10" t="s">
        <v>370</v>
      </c>
      <c r="H152" s="9" t="s">
        <v>3117</v>
      </c>
    </row>
    <row r="153" spans="1:8" ht="15.5" x14ac:dyDescent="0.35">
      <c r="A153" s="10">
        <v>149</v>
      </c>
      <c r="B153" s="10" t="s">
        <v>371</v>
      </c>
      <c r="C153" s="10" t="s">
        <v>372</v>
      </c>
      <c r="D153" s="10" t="s">
        <v>19187</v>
      </c>
      <c r="E153" s="10" t="s">
        <v>18910</v>
      </c>
      <c r="F153" s="10"/>
      <c r="G153" s="10" t="s">
        <v>373</v>
      </c>
      <c r="H153" s="9" t="s">
        <v>3118</v>
      </c>
    </row>
    <row r="154" spans="1:8" ht="15.5" x14ac:dyDescent="0.35">
      <c r="A154" s="10">
        <v>150</v>
      </c>
      <c r="B154" s="10" t="s">
        <v>374</v>
      </c>
      <c r="C154" s="10" t="s">
        <v>375</v>
      </c>
      <c r="D154" s="10" t="s">
        <v>19188</v>
      </c>
      <c r="E154" s="10" t="s">
        <v>18910</v>
      </c>
      <c r="F154" s="10"/>
      <c r="G154" s="10" t="s">
        <v>373</v>
      </c>
      <c r="H154" s="9" t="s">
        <v>3119</v>
      </c>
    </row>
    <row r="155" spans="1:8" ht="15.5" x14ac:dyDescent="0.35">
      <c r="A155" s="10">
        <v>151</v>
      </c>
      <c r="B155" s="10" t="s">
        <v>376</v>
      </c>
      <c r="C155" s="10" t="s">
        <v>377</v>
      </c>
      <c r="D155" s="10" t="s">
        <v>19189</v>
      </c>
      <c r="E155" s="10" t="s">
        <v>18910</v>
      </c>
      <c r="F155" s="10"/>
      <c r="G155" s="10" t="s">
        <v>373</v>
      </c>
      <c r="H155" s="9" t="s">
        <v>3120</v>
      </c>
    </row>
    <row r="156" spans="1:8" ht="15.5" x14ac:dyDescent="0.35">
      <c r="A156" s="10">
        <v>152</v>
      </c>
      <c r="B156" s="10" t="s">
        <v>378</v>
      </c>
      <c r="C156" s="10" t="s">
        <v>379</v>
      </c>
      <c r="D156" s="10" t="s">
        <v>19190</v>
      </c>
      <c r="E156" s="10" t="s">
        <v>18911</v>
      </c>
      <c r="F156" s="10"/>
      <c r="G156" s="10" t="s">
        <v>161</v>
      </c>
      <c r="H156" s="9" t="s">
        <v>3121</v>
      </c>
    </row>
    <row r="157" spans="1:8" ht="15.5" x14ac:dyDescent="0.35">
      <c r="A157" s="10">
        <v>153</v>
      </c>
      <c r="B157" s="10" t="s">
        <v>380</v>
      </c>
      <c r="C157" s="10" t="s">
        <v>381</v>
      </c>
      <c r="D157" s="10" t="s">
        <v>19191</v>
      </c>
      <c r="E157" s="10" t="s">
        <v>18911</v>
      </c>
      <c r="F157" s="10"/>
      <c r="G157" s="10" t="s">
        <v>161</v>
      </c>
      <c r="H157" s="9" t="s">
        <v>3122</v>
      </c>
    </row>
    <row r="158" spans="1:8" ht="15.5" x14ac:dyDescent="0.35">
      <c r="A158" s="10">
        <v>154</v>
      </c>
      <c r="B158" s="10" t="s">
        <v>382</v>
      </c>
      <c r="C158" s="10" t="s">
        <v>383</v>
      </c>
      <c r="D158" s="10" t="s">
        <v>19192</v>
      </c>
      <c r="E158" s="10" t="s">
        <v>18912</v>
      </c>
      <c r="F158" s="10"/>
      <c r="G158" s="10" t="s">
        <v>384</v>
      </c>
      <c r="H158" s="9" t="s">
        <v>3123</v>
      </c>
    </row>
    <row r="159" spans="1:8" ht="15.5" x14ac:dyDescent="0.35">
      <c r="A159" s="10">
        <v>155</v>
      </c>
      <c r="B159" s="10" t="s">
        <v>385</v>
      </c>
      <c r="C159" s="10" t="s">
        <v>386</v>
      </c>
      <c r="D159" s="10" t="s">
        <v>19193</v>
      </c>
      <c r="E159" s="10" t="s">
        <v>18912</v>
      </c>
      <c r="F159" s="10"/>
      <c r="G159" s="10" t="s">
        <v>384</v>
      </c>
      <c r="H159" s="9" t="s">
        <v>3124</v>
      </c>
    </row>
    <row r="160" spans="1:8" ht="15.5" x14ac:dyDescent="0.35">
      <c r="A160" s="10">
        <v>156</v>
      </c>
      <c r="B160" s="10" t="s">
        <v>387</v>
      </c>
      <c r="C160" s="10" t="s">
        <v>388</v>
      </c>
      <c r="D160" s="10" t="s">
        <v>19194</v>
      </c>
      <c r="E160" s="10" t="s">
        <v>18912</v>
      </c>
      <c r="F160" s="10"/>
      <c r="G160" s="10" t="s">
        <v>384</v>
      </c>
      <c r="H160" s="9" t="s">
        <v>3125</v>
      </c>
    </row>
    <row r="161" spans="1:8" ht="15.5" x14ac:dyDescent="0.35">
      <c r="A161" s="10">
        <v>157</v>
      </c>
      <c r="B161" s="10" t="s">
        <v>389</v>
      </c>
      <c r="C161" s="10" t="s">
        <v>390</v>
      </c>
      <c r="D161" s="10" t="s">
        <v>19195</v>
      </c>
      <c r="E161" s="10" t="s">
        <v>18912</v>
      </c>
      <c r="F161" s="10"/>
      <c r="G161" s="10" t="s">
        <v>384</v>
      </c>
      <c r="H161" s="9" t="s">
        <v>3126</v>
      </c>
    </row>
    <row r="162" spans="1:8" ht="15.5" x14ac:dyDescent="0.35">
      <c r="A162" s="10">
        <v>158</v>
      </c>
      <c r="B162" s="10" t="s">
        <v>391</v>
      </c>
      <c r="C162" s="10" t="s">
        <v>392</v>
      </c>
      <c r="D162" s="10" t="s">
        <v>19196</v>
      </c>
      <c r="E162" s="10" t="s">
        <v>18912</v>
      </c>
      <c r="F162" s="10"/>
      <c r="G162" s="10" t="s">
        <v>384</v>
      </c>
      <c r="H162" s="9" t="s">
        <v>3127</v>
      </c>
    </row>
    <row r="163" spans="1:8" ht="15.5" x14ac:dyDescent="0.35">
      <c r="A163" s="10">
        <v>159</v>
      </c>
      <c r="B163" s="10" t="s">
        <v>393</v>
      </c>
      <c r="C163" s="10" t="s">
        <v>394</v>
      </c>
      <c r="D163" s="10" t="s">
        <v>19197</v>
      </c>
      <c r="E163" s="10" t="s">
        <v>18912</v>
      </c>
      <c r="F163" s="10"/>
      <c r="G163" s="10" t="s">
        <v>384</v>
      </c>
      <c r="H163" s="9" t="s">
        <v>3128</v>
      </c>
    </row>
    <row r="164" spans="1:8" ht="15.5" x14ac:dyDescent="0.35">
      <c r="A164" s="10">
        <v>160</v>
      </c>
      <c r="B164" s="10" t="s">
        <v>395</v>
      </c>
      <c r="C164" s="10" t="s">
        <v>396</v>
      </c>
      <c r="D164" s="10" t="s">
        <v>19198</v>
      </c>
      <c r="E164" s="10" t="s">
        <v>18912</v>
      </c>
      <c r="F164" s="10"/>
      <c r="G164" s="10" t="s">
        <v>397</v>
      </c>
      <c r="H164" s="9" t="s">
        <v>3129</v>
      </c>
    </row>
    <row r="165" spans="1:8" ht="15.5" x14ac:dyDescent="0.35">
      <c r="A165" s="10">
        <v>161</v>
      </c>
      <c r="B165" s="10" t="s">
        <v>398</v>
      </c>
      <c r="C165" s="10" t="s">
        <v>399</v>
      </c>
      <c r="D165" s="10" t="s">
        <v>19199</v>
      </c>
      <c r="E165" s="10" t="s">
        <v>18912</v>
      </c>
      <c r="F165" s="10"/>
      <c r="G165" s="10" t="s">
        <v>384</v>
      </c>
      <c r="H165" s="9" t="s">
        <v>3130</v>
      </c>
    </row>
    <row r="166" spans="1:8" ht="15.5" x14ac:dyDescent="0.35">
      <c r="A166" s="10">
        <v>162</v>
      </c>
      <c r="B166" s="10" t="s">
        <v>400</v>
      </c>
      <c r="C166" s="10" t="s">
        <v>401</v>
      </c>
      <c r="D166" s="10" t="s">
        <v>19200</v>
      </c>
      <c r="E166" s="10" t="s">
        <v>18912</v>
      </c>
      <c r="F166" s="10"/>
      <c r="G166" s="10" t="s">
        <v>384</v>
      </c>
      <c r="H166" s="9" t="s">
        <v>3131</v>
      </c>
    </row>
    <row r="167" spans="1:8" ht="15.5" x14ac:dyDescent="0.35">
      <c r="A167" s="10">
        <v>163</v>
      </c>
      <c r="B167" s="10" t="s">
        <v>402</v>
      </c>
      <c r="C167" s="10" t="s">
        <v>403</v>
      </c>
      <c r="D167" s="10" t="s">
        <v>19201</v>
      </c>
      <c r="E167" s="10" t="s">
        <v>18912</v>
      </c>
      <c r="F167" s="10"/>
      <c r="G167" s="10" t="s">
        <v>384</v>
      </c>
      <c r="H167" s="9" t="s">
        <v>3132</v>
      </c>
    </row>
    <row r="168" spans="1:8" ht="15.5" x14ac:dyDescent="0.35">
      <c r="A168" s="10">
        <v>164</v>
      </c>
      <c r="B168" s="10" t="s">
        <v>404</v>
      </c>
      <c r="C168" s="10" t="s">
        <v>405</v>
      </c>
      <c r="D168" s="10" t="s">
        <v>19202</v>
      </c>
      <c r="E168" s="10" t="s">
        <v>18912</v>
      </c>
      <c r="F168" s="10"/>
      <c r="G168" s="10" t="s">
        <v>384</v>
      </c>
      <c r="H168" s="9" t="s">
        <v>3133</v>
      </c>
    </row>
    <row r="169" spans="1:8" ht="15.5" x14ac:dyDescent="0.35">
      <c r="A169" s="10">
        <v>165</v>
      </c>
      <c r="B169" s="10" t="s">
        <v>406</v>
      </c>
      <c r="C169" s="10" t="s">
        <v>407</v>
      </c>
      <c r="D169" s="10" t="s">
        <v>19203</v>
      </c>
      <c r="E169" s="10" t="s">
        <v>18912</v>
      </c>
      <c r="F169" s="10"/>
      <c r="G169" s="10" t="s">
        <v>384</v>
      </c>
      <c r="H169" s="9" t="s">
        <v>3134</v>
      </c>
    </row>
    <row r="170" spans="1:8" ht="15.5" x14ac:dyDescent="0.35">
      <c r="A170" s="10">
        <v>166</v>
      </c>
      <c r="B170" s="10" t="s">
        <v>408</v>
      </c>
      <c r="C170" s="10" t="s">
        <v>409</v>
      </c>
      <c r="D170" s="10" t="s">
        <v>19204</v>
      </c>
      <c r="E170" s="10" t="s">
        <v>18912</v>
      </c>
      <c r="F170" s="10"/>
      <c r="G170" s="10" t="s">
        <v>384</v>
      </c>
      <c r="H170" s="9" t="s">
        <v>3135</v>
      </c>
    </row>
    <row r="171" spans="1:8" ht="15.5" x14ac:dyDescent="0.35">
      <c r="A171" s="10">
        <v>167</v>
      </c>
      <c r="B171" s="10" t="s">
        <v>410</v>
      </c>
      <c r="C171" s="10" t="s">
        <v>411</v>
      </c>
      <c r="D171" s="10" t="s">
        <v>19205</v>
      </c>
      <c r="E171" s="10" t="s">
        <v>18912</v>
      </c>
      <c r="F171" s="10"/>
      <c r="G171" s="10" t="s">
        <v>397</v>
      </c>
      <c r="H171" s="9" t="s">
        <v>3136</v>
      </c>
    </row>
    <row r="172" spans="1:8" ht="15.5" x14ac:dyDescent="0.35">
      <c r="A172" s="10">
        <v>168</v>
      </c>
      <c r="B172" s="10" t="s">
        <v>412</v>
      </c>
      <c r="C172" s="10" t="s">
        <v>413</v>
      </c>
      <c r="D172" s="10" t="s">
        <v>19206</v>
      </c>
      <c r="E172" s="10" t="s">
        <v>18912</v>
      </c>
      <c r="F172" s="10"/>
      <c r="G172" s="10" t="s">
        <v>397</v>
      </c>
      <c r="H172" s="9" t="s">
        <v>3137</v>
      </c>
    </row>
    <row r="173" spans="1:8" ht="15.5" x14ac:dyDescent="0.35">
      <c r="A173" s="10">
        <v>169</v>
      </c>
      <c r="B173" s="10" t="s">
        <v>414</v>
      </c>
      <c r="C173" s="10" t="s">
        <v>415</v>
      </c>
      <c r="D173" s="10" t="s">
        <v>19207</v>
      </c>
      <c r="E173" s="10" t="s">
        <v>18912</v>
      </c>
      <c r="F173" s="10"/>
      <c r="G173" s="10" t="s">
        <v>397</v>
      </c>
      <c r="H173" s="9" t="s">
        <v>3138</v>
      </c>
    </row>
    <row r="174" spans="1:8" ht="15.5" x14ac:dyDescent="0.35">
      <c r="A174" s="10">
        <v>170</v>
      </c>
      <c r="B174" s="10" t="s">
        <v>416</v>
      </c>
      <c r="C174" s="10" t="s">
        <v>417</v>
      </c>
      <c r="D174" s="10" t="s">
        <v>19208</v>
      </c>
      <c r="E174" s="10" t="s">
        <v>18912</v>
      </c>
      <c r="F174" s="10"/>
      <c r="G174" s="10" t="s">
        <v>397</v>
      </c>
      <c r="H174" s="9" t="s">
        <v>3139</v>
      </c>
    </row>
    <row r="175" spans="1:8" ht="15.5" x14ac:dyDescent="0.35">
      <c r="A175" s="10">
        <v>171</v>
      </c>
      <c r="B175" s="10" t="s">
        <v>418</v>
      </c>
      <c r="C175" s="10" t="s">
        <v>419</v>
      </c>
      <c r="D175" s="10" t="s">
        <v>19209</v>
      </c>
      <c r="E175" s="10" t="s">
        <v>18912</v>
      </c>
      <c r="F175" s="10"/>
      <c r="G175" s="10" t="s">
        <v>397</v>
      </c>
      <c r="H175" s="9" t="s">
        <v>3140</v>
      </c>
    </row>
    <row r="176" spans="1:8" ht="15.5" x14ac:dyDescent="0.35">
      <c r="A176" s="10">
        <v>172</v>
      </c>
      <c r="B176" s="10" t="s">
        <v>420</v>
      </c>
      <c r="C176" s="10" t="s">
        <v>421</v>
      </c>
      <c r="D176" s="10" t="s">
        <v>19210</v>
      </c>
      <c r="E176" s="10" t="s">
        <v>18912</v>
      </c>
      <c r="F176" s="10"/>
      <c r="G176" s="10" t="s">
        <v>397</v>
      </c>
      <c r="H176" s="9" t="s">
        <v>3141</v>
      </c>
    </row>
    <row r="177" spans="1:8" ht="15.5" x14ac:dyDescent="0.35">
      <c r="A177" s="10">
        <v>173</v>
      </c>
      <c r="B177" s="10" t="s">
        <v>422</v>
      </c>
      <c r="C177" s="10" t="s">
        <v>423</v>
      </c>
      <c r="D177" s="10" t="s">
        <v>19211</v>
      </c>
      <c r="E177" s="10" t="s">
        <v>18913</v>
      </c>
      <c r="F177" s="10"/>
      <c r="G177" s="10" t="s">
        <v>424</v>
      </c>
      <c r="H177" s="9" t="s">
        <v>3142</v>
      </c>
    </row>
    <row r="178" spans="1:8" ht="15.5" x14ac:dyDescent="0.35">
      <c r="A178" s="10">
        <v>174</v>
      </c>
      <c r="B178" s="10" t="s">
        <v>425</v>
      </c>
      <c r="C178" s="10" t="s">
        <v>426</v>
      </c>
      <c r="D178" s="10" t="s">
        <v>19212</v>
      </c>
      <c r="E178" s="10" t="s">
        <v>18914</v>
      </c>
      <c r="F178" s="10"/>
      <c r="G178" s="10" t="s">
        <v>427</v>
      </c>
      <c r="H178" s="9" t="s">
        <v>3143</v>
      </c>
    </row>
    <row r="179" spans="1:8" ht="15.5" x14ac:dyDescent="0.35">
      <c r="A179" s="10">
        <v>175</v>
      </c>
      <c r="B179" s="10" t="s">
        <v>428</v>
      </c>
      <c r="C179" s="10" t="s">
        <v>429</v>
      </c>
      <c r="D179" s="10" t="s">
        <v>19213</v>
      </c>
      <c r="E179" s="10" t="s">
        <v>18914</v>
      </c>
      <c r="F179" s="10"/>
      <c r="G179" s="10" t="s">
        <v>427</v>
      </c>
      <c r="H179" s="9" t="s">
        <v>3144</v>
      </c>
    </row>
    <row r="180" spans="1:8" ht="15.5" x14ac:dyDescent="0.35">
      <c r="A180" s="10">
        <v>176</v>
      </c>
      <c r="B180" s="10" t="s">
        <v>430</v>
      </c>
      <c r="C180" s="10" t="s">
        <v>431</v>
      </c>
      <c r="D180" s="10" t="s">
        <v>19214</v>
      </c>
      <c r="E180" s="10" t="s">
        <v>18915</v>
      </c>
      <c r="F180" s="10"/>
      <c r="G180" s="10" t="s">
        <v>384</v>
      </c>
      <c r="H180" s="9" t="s">
        <v>3145</v>
      </c>
    </row>
    <row r="181" spans="1:8" ht="15.5" x14ac:dyDescent="0.35">
      <c r="A181" s="10">
        <v>177</v>
      </c>
      <c r="B181" s="10" t="s">
        <v>432</v>
      </c>
      <c r="C181" s="10" t="s">
        <v>433</v>
      </c>
      <c r="D181" s="10" t="s">
        <v>19215</v>
      </c>
      <c r="E181" s="10" t="s">
        <v>18916</v>
      </c>
      <c r="F181" s="10"/>
      <c r="G181" s="10" t="s">
        <v>266</v>
      </c>
      <c r="H181" s="9" t="s">
        <v>3146</v>
      </c>
    </row>
    <row r="182" spans="1:8" ht="15.5" x14ac:dyDescent="0.35">
      <c r="A182" s="10">
        <v>178</v>
      </c>
      <c r="B182" s="10" t="s">
        <v>434</v>
      </c>
      <c r="C182" s="10" t="s">
        <v>435</v>
      </c>
      <c r="D182" s="10" t="s">
        <v>19216</v>
      </c>
      <c r="E182" s="10" t="s">
        <v>18916</v>
      </c>
      <c r="F182" s="10"/>
      <c r="G182" s="10" t="s">
        <v>367</v>
      </c>
      <c r="H182" s="9" t="s">
        <v>3147</v>
      </c>
    </row>
    <row r="183" spans="1:8" ht="15.5" x14ac:dyDescent="0.35">
      <c r="A183" s="10">
        <v>179</v>
      </c>
      <c r="B183" s="10" t="s">
        <v>436</v>
      </c>
      <c r="C183" s="10" t="s">
        <v>437</v>
      </c>
      <c r="D183" s="10" t="s">
        <v>19217</v>
      </c>
      <c r="E183" s="10" t="s">
        <v>18916</v>
      </c>
      <c r="F183" s="10"/>
      <c r="G183" s="10" t="s">
        <v>367</v>
      </c>
      <c r="H183" s="9" t="s">
        <v>3148</v>
      </c>
    </row>
    <row r="184" spans="1:8" ht="15.5" x14ac:dyDescent="0.35">
      <c r="A184" s="10">
        <v>180</v>
      </c>
      <c r="B184" s="10" t="s">
        <v>438</v>
      </c>
      <c r="C184" s="10" t="s">
        <v>439</v>
      </c>
      <c r="D184" s="10" t="s">
        <v>19218</v>
      </c>
      <c r="E184" s="10" t="s">
        <v>18916</v>
      </c>
      <c r="F184" s="10"/>
      <c r="G184" s="10" t="s">
        <v>440</v>
      </c>
      <c r="H184" s="9" t="s">
        <v>3149</v>
      </c>
    </row>
    <row r="185" spans="1:8" ht="15.5" x14ac:dyDescent="0.35">
      <c r="A185" s="10">
        <v>181</v>
      </c>
      <c r="B185" s="10" t="s">
        <v>441</v>
      </c>
      <c r="C185" s="10" t="s">
        <v>442</v>
      </c>
      <c r="D185" s="10" t="s">
        <v>19219</v>
      </c>
      <c r="E185" s="10" t="s">
        <v>18916</v>
      </c>
      <c r="F185" s="10"/>
      <c r="G185" s="10" t="s">
        <v>367</v>
      </c>
      <c r="H185" s="9" t="s">
        <v>3150</v>
      </c>
    </row>
    <row r="186" spans="1:8" ht="15.5" x14ac:dyDescent="0.35">
      <c r="A186" s="10">
        <v>182</v>
      </c>
      <c r="B186" s="10" t="s">
        <v>443</v>
      </c>
      <c r="C186" s="10" t="s">
        <v>444</v>
      </c>
      <c r="D186" s="10" t="s">
        <v>19220</v>
      </c>
      <c r="E186" s="10" t="s">
        <v>18916</v>
      </c>
      <c r="F186" s="10"/>
      <c r="G186" s="10" t="s">
        <v>367</v>
      </c>
      <c r="H186" s="9" t="s">
        <v>3151</v>
      </c>
    </row>
    <row r="187" spans="1:8" ht="15.5" x14ac:dyDescent="0.35">
      <c r="A187" s="10">
        <v>183</v>
      </c>
      <c r="B187" s="10" t="s">
        <v>445</v>
      </c>
      <c r="C187" s="10" t="s">
        <v>446</v>
      </c>
      <c r="D187" s="10" t="s">
        <v>19221</v>
      </c>
      <c r="E187" s="10" t="s">
        <v>18916</v>
      </c>
      <c r="F187" s="10"/>
      <c r="G187" s="10" t="s">
        <v>367</v>
      </c>
      <c r="H187" s="9" t="s">
        <v>3152</v>
      </c>
    </row>
    <row r="188" spans="1:8" ht="15.5" x14ac:dyDescent="0.35">
      <c r="A188" s="10">
        <v>184</v>
      </c>
      <c r="B188" s="10" t="s">
        <v>447</v>
      </c>
      <c r="C188" s="10" t="s">
        <v>448</v>
      </c>
      <c r="D188" s="10" t="s">
        <v>19222</v>
      </c>
      <c r="E188" s="10" t="s">
        <v>18916</v>
      </c>
      <c r="F188" s="10"/>
      <c r="G188" s="10" t="s">
        <v>367</v>
      </c>
      <c r="H188" s="9" t="s">
        <v>3153</v>
      </c>
    </row>
    <row r="189" spans="1:8" ht="15.5" x14ac:dyDescent="0.35">
      <c r="A189" s="10">
        <v>185</v>
      </c>
      <c r="B189" s="10" t="s">
        <v>449</v>
      </c>
      <c r="C189" s="10" t="s">
        <v>450</v>
      </c>
      <c r="D189" s="10" t="s">
        <v>19223</v>
      </c>
      <c r="E189" s="10" t="s">
        <v>18916</v>
      </c>
      <c r="F189" s="10"/>
      <c r="G189" s="10" t="s">
        <v>367</v>
      </c>
      <c r="H189" s="9" t="s">
        <v>3154</v>
      </c>
    </row>
    <row r="190" spans="1:8" ht="15.5" x14ac:dyDescent="0.35">
      <c r="A190" s="10">
        <v>186</v>
      </c>
      <c r="B190" s="10" t="s">
        <v>451</v>
      </c>
      <c r="C190" s="10" t="s">
        <v>452</v>
      </c>
      <c r="D190" s="10" t="s">
        <v>19224</v>
      </c>
      <c r="E190" s="10" t="s">
        <v>18916</v>
      </c>
      <c r="F190" s="10"/>
      <c r="G190" s="10" t="s">
        <v>367</v>
      </c>
      <c r="H190" s="9" t="s">
        <v>3155</v>
      </c>
    </row>
    <row r="191" spans="1:8" ht="15.5" x14ac:dyDescent="0.35">
      <c r="A191" s="10">
        <v>187</v>
      </c>
      <c r="B191" s="10" t="s">
        <v>453</v>
      </c>
      <c r="C191" s="10" t="s">
        <v>454</v>
      </c>
      <c r="D191" s="10" t="s">
        <v>19225</v>
      </c>
      <c r="E191" s="10" t="s">
        <v>18916</v>
      </c>
      <c r="F191" s="10"/>
      <c r="G191" s="10" t="s">
        <v>367</v>
      </c>
      <c r="H191" s="9" t="s">
        <v>3156</v>
      </c>
    </row>
    <row r="192" spans="1:8" ht="15.5" x14ac:dyDescent="0.35">
      <c r="A192" s="10">
        <v>188</v>
      </c>
      <c r="B192" s="10" t="s">
        <v>455</v>
      </c>
      <c r="C192" s="10" t="s">
        <v>456</v>
      </c>
      <c r="D192" s="10" t="s">
        <v>19226</v>
      </c>
      <c r="E192" s="10" t="s">
        <v>18916</v>
      </c>
      <c r="F192" s="10"/>
      <c r="G192" s="10" t="s">
        <v>367</v>
      </c>
      <c r="H192" s="9" t="s">
        <v>3157</v>
      </c>
    </row>
    <row r="193" spans="1:8" ht="15.5" x14ac:dyDescent="0.35">
      <c r="A193" s="10">
        <v>189</v>
      </c>
      <c r="B193" s="10" t="s">
        <v>457</v>
      </c>
      <c r="C193" s="10" t="s">
        <v>458</v>
      </c>
      <c r="D193" s="10" t="s">
        <v>19227</v>
      </c>
      <c r="E193" s="10" t="s">
        <v>18916</v>
      </c>
      <c r="F193" s="10"/>
      <c r="G193" s="10" t="s">
        <v>459</v>
      </c>
      <c r="H193" s="9" t="s">
        <v>3158</v>
      </c>
    </row>
    <row r="194" spans="1:8" ht="15.5" x14ac:dyDescent="0.35">
      <c r="A194" s="10">
        <v>190</v>
      </c>
      <c r="B194" s="10" t="s">
        <v>460</v>
      </c>
      <c r="C194" s="10" t="s">
        <v>461</v>
      </c>
      <c r="D194" s="10" t="s">
        <v>19228</v>
      </c>
      <c r="E194" s="10" t="s">
        <v>18916</v>
      </c>
      <c r="F194" s="10"/>
      <c r="G194" s="10" t="s">
        <v>266</v>
      </c>
      <c r="H194" s="9" t="s">
        <v>3159</v>
      </c>
    </row>
    <row r="195" spans="1:8" ht="15.5" x14ac:dyDescent="0.35">
      <c r="A195" s="10">
        <v>191</v>
      </c>
      <c r="B195" s="10" t="s">
        <v>462</v>
      </c>
      <c r="C195" s="10" t="s">
        <v>463</v>
      </c>
      <c r="D195" s="10" t="s">
        <v>19229</v>
      </c>
      <c r="E195" s="10" t="s">
        <v>18917</v>
      </c>
      <c r="F195" s="10"/>
      <c r="G195" s="10" t="s">
        <v>464</v>
      </c>
      <c r="H195" s="9" t="s">
        <v>3160</v>
      </c>
    </row>
    <row r="196" spans="1:8" ht="15.5" x14ac:dyDescent="0.35">
      <c r="A196" s="10">
        <v>192</v>
      </c>
      <c r="B196" s="10" t="s">
        <v>465</v>
      </c>
      <c r="C196" s="10" t="s">
        <v>466</v>
      </c>
      <c r="D196" s="10" t="s">
        <v>19230</v>
      </c>
      <c r="E196" s="10" t="s">
        <v>18917</v>
      </c>
      <c r="F196" s="10"/>
      <c r="G196" s="10" t="s">
        <v>464</v>
      </c>
      <c r="H196" s="9" t="s">
        <v>3161</v>
      </c>
    </row>
    <row r="197" spans="1:8" ht="15.5" x14ac:dyDescent="0.35">
      <c r="A197" s="10">
        <v>193</v>
      </c>
      <c r="B197" s="10" t="s">
        <v>467</v>
      </c>
      <c r="C197" s="10" t="s">
        <v>468</v>
      </c>
      <c r="D197" s="10" t="s">
        <v>19231</v>
      </c>
      <c r="E197" s="10" t="s">
        <v>18918</v>
      </c>
      <c r="F197" s="10"/>
      <c r="G197" s="10" t="s">
        <v>469</v>
      </c>
      <c r="H197" s="9" t="s">
        <v>3162</v>
      </c>
    </row>
    <row r="198" spans="1:8" ht="15.5" x14ac:dyDescent="0.35">
      <c r="A198" s="10">
        <v>194</v>
      </c>
      <c r="B198" s="10" t="s">
        <v>470</v>
      </c>
      <c r="C198" s="10" t="s">
        <v>471</v>
      </c>
      <c r="D198" s="10" t="s">
        <v>19232</v>
      </c>
      <c r="E198" s="10" t="s">
        <v>18919</v>
      </c>
      <c r="F198" s="10"/>
      <c r="G198" s="10" t="s">
        <v>472</v>
      </c>
      <c r="H198" s="9" t="s">
        <v>3163</v>
      </c>
    </row>
    <row r="199" spans="1:8" ht="15.5" x14ac:dyDescent="0.35">
      <c r="A199" s="10">
        <v>195</v>
      </c>
      <c r="B199" s="10" t="s">
        <v>473</v>
      </c>
      <c r="C199" s="10" t="s">
        <v>474</v>
      </c>
      <c r="D199" s="10" t="s">
        <v>19233</v>
      </c>
      <c r="E199" s="10" t="s">
        <v>18920</v>
      </c>
      <c r="F199" s="10"/>
      <c r="G199" s="10" t="s">
        <v>161</v>
      </c>
      <c r="H199" s="9" t="s">
        <v>3164</v>
      </c>
    </row>
    <row r="200" spans="1:8" ht="15.5" x14ac:dyDescent="0.35">
      <c r="A200" s="10">
        <v>196</v>
      </c>
      <c r="B200" s="10" t="s">
        <v>475</v>
      </c>
      <c r="C200" s="10" t="s">
        <v>476</v>
      </c>
      <c r="D200" s="10" t="s">
        <v>19234</v>
      </c>
      <c r="E200" s="10" t="s">
        <v>18921</v>
      </c>
      <c r="F200" s="10"/>
      <c r="G200" s="10" t="s">
        <v>477</v>
      </c>
      <c r="H200" s="9" t="s">
        <v>3165</v>
      </c>
    </row>
    <row r="201" spans="1:8" ht="15.5" x14ac:dyDescent="0.35">
      <c r="A201" s="10">
        <v>197</v>
      </c>
      <c r="B201" s="10" t="s">
        <v>478</v>
      </c>
      <c r="C201" s="10" t="s">
        <v>479</v>
      </c>
      <c r="D201" s="10" t="s">
        <v>19235</v>
      </c>
      <c r="E201" s="10" t="s">
        <v>18921</v>
      </c>
      <c r="F201" s="10"/>
      <c r="G201" s="10" t="s">
        <v>477</v>
      </c>
      <c r="H201" s="9" t="s">
        <v>3166</v>
      </c>
    </row>
    <row r="202" spans="1:8" ht="15.5" x14ac:dyDescent="0.35">
      <c r="A202" s="10">
        <v>198</v>
      </c>
      <c r="B202" s="10" t="s">
        <v>480</v>
      </c>
      <c r="C202" s="10" t="s">
        <v>481</v>
      </c>
      <c r="D202" s="10" t="s">
        <v>19236</v>
      </c>
      <c r="E202" s="10" t="s">
        <v>18921</v>
      </c>
      <c r="F202" s="10"/>
      <c r="G202" s="10" t="s">
        <v>477</v>
      </c>
      <c r="H202" s="9" t="s">
        <v>3167</v>
      </c>
    </row>
    <row r="203" spans="1:8" ht="15.5" x14ac:dyDescent="0.35">
      <c r="A203" s="10">
        <v>199</v>
      </c>
      <c r="B203" s="10" t="s">
        <v>482</v>
      </c>
      <c r="C203" s="10" t="s">
        <v>483</v>
      </c>
      <c r="D203" s="10" t="s">
        <v>19237</v>
      </c>
      <c r="E203" s="10" t="s">
        <v>18921</v>
      </c>
      <c r="F203" s="10"/>
      <c r="G203" s="10" t="s">
        <v>477</v>
      </c>
      <c r="H203" s="9" t="s">
        <v>3168</v>
      </c>
    </row>
    <row r="204" spans="1:8" ht="15.5" x14ac:dyDescent="0.35">
      <c r="A204" s="10">
        <v>200</v>
      </c>
      <c r="B204" s="10" t="s">
        <v>484</v>
      </c>
      <c r="C204" s="10" t="s">
        <v>485</v>
      </c>
      <c r="D204" s="10" t="s">
        <v>19238</v>
      </c>
      <c r="E204" s="10" t="s">
        <v>18921</v>
      </c>
      <c r="F204" s="10"/>
      <c r="G204" s="10" t="s">
        <v>477</v>
      </c>
      <c r="H204" s="9" t="s">
        <v>3169</v>
      </c>
    </row>
    <row r="205" spans="1:8" ht="15.5" x14ac:dyDescent="0.35">
      <c r="A205" s="10">
        <v>201</v>
      </c>
      <c r="B205" s="10" t="s">
        <v>486</v>
      </c>
      <c r="C205" s="10" t="s">
        <v>487</v>
      </c>
      <c r="D205" s="10" t="s">
        <v>19239</v>
      </c>
      <c r="E205" s="10" t="s">
        <v>18921</v>
      </c>
      <c r="F205" s="10"/>
      <c r="G205" s="10" t="s">
        <v>477</v>
      </c>
      <c r="H205" s="9" t="s">
        <v>3170</v>
      </c>
    </row>
    <row r="206" spans="1:8" ht="15.5" x14ac:dyDescent="0.35">
      <c r="A206" s="10">
        <v>202</v>
      </c>
      <c r="B206" s="10" t="s">
        <v>488</v>
      </c>
      <c r="C206" s="10" t="s">
        <v>489</v>
      </c>
      <c r="D206" s="10" t="s">
        <v>19240</v>
      </c>
      <c r="E206" s="10" t="s">
        <v>18921</v>
      </c>
      <c r="F206" s="10"/>
      <c r="G206" s="10" t="s">
        <v>477</v>
      </c>
      <c r="H206" s="9" t="s">
        <v>3171</v>
      </c>
    </row>
    <row r="207" spans="1:8" ht="15.5" x14ac:dyDescent="0.35">
      <c r="A207" s="10">
        <v>203</v>
      </c>
      <c r="B207" s="10" t="s">
        <v>490</v>
      </c>
      <c r="C207" s="10" t="s">
        <v>491</v>
      </c>
      <c r="D207" s="10" t="s">
        <v>19241</v>
      </c>
      <c r="E207" s="10" t="s">
        <v>18921</v>
      </c>
      <c r="F207" s="10"/>
      <c r="G207" s="10" t="s">
        <v>492</v>
      </c>
      <c r="H207" s="9" t="s">
        <v>3172</v>
      </c>
    </row>
    <row r="208" spans="1:8" ht="15.5" x14ac:dyDescent="0.35">
      <c r="A208" s="10">
        <v>204</v>
      </c>
      <c r="B208" s="10" t="s">
        <v>493</v>
      </c>
      <c r="C208" s="10" t="s">
        <v>494</v>
      </c>
      <c r="D208" s="10" t="s">
        <v>19242</v>
      </c>
      <c r="E208" s="10" t="s">
        <v>18921</v>
      </c>
      <c r="F208" s="10"/>
      <c r="G208" s="10" t="s">
        <v>492</v>
      </c>
      <c r="H208" s="9" t="s">
        <v>3173</v>
      </c>
    </row>
    <row r="209" spans="1:8" ht="15.5" x14ac:dyDescent="0.35">
      <c r="A209" s="10">
        <v>205</v>
      </c>
      <c r="B209" s="10" t="s">
        <v>495</v>
      </c>
      <c r="C209" s="10" t="s">
        <v>496</v>
      </c>
      <c r="D209" s="10" t="s">
        <v>19243</v>
      </c>
      <c r="E209" s="10" t="s">
        <v>18921</v>
      </c>
      <c r="F209" s="10"/>
      <c r="G209" s="10" t="s">
        <v>492</v>
      </c>
      <c r="H209" s="9" t="s">
        <v>3174</v>
      </c>
    </row>
    <row r="210" spans="1:8" ht="15.5" x14ac:dyDescent="0.35">
      <c r="A210" s="10">
        <v>206</v>
      </c>
      <c r="B210" s="10" t="s">
        <v>497</v>
      </c>
      <c r="C210" s="10" t="s">
        <v>498</v>
      </c>
      <c r="D210" s="10" t="s">
        <v>19244</v>
      </c>
      <c r="E210" s="10" t="s">
        <v>18921</v>
      </c>
      <c r="F210" s="10"/>
      <c r="G210" s="10" t="s">
        <v>492</v>
      </c>
      <c r="H210" s="9" t="s">
        <v>3175</v>
      </c>
    </row>
    <row r="211" spans="1:8" ht="15.5" x14ac:dyDescent="0.35">
      <c r="A211" s="10">
        <v>207</v>
      </c>
      <c r="B211" s="10" t="s">
        <v>499</v>
      </c>
      <c r="C211" s="10" t="s">
        <v>500</v>
      </c>
      <c r="D211" s="10" t="s">
        <v>19245</v>
      </c>
      <c r="E211" s="10" t="s">
        <v>18921</v>
      </c>
      <c r="F211" s="10"/>
      <c r="G211" s="10" t="s">
        <v>492</v>
      </c>
      <c r="H211" s="9" t="s">
        <v>3176</v>
      </c>
    </row>
    <row r="212" spans="1:8" ht="15.5" x14ac:dyDescent="0.35">
      <c r="A212" s="10">
        <v>208</v>
      </c>
      <c r="B212" s="10" t="s">
        <v>501</v>
      </c>
      <c r="C212" s="10" t="s">
        <v>502</v>
      </c>
      <c r="D212" s="10" t="s">
        <v>19246</v>
      </c>
      <c r="E212" s="10" t="s">
        <v>18921</v>
      </c>
      <c r="F212" s="10"/>
      <c r="G212" s="10" t="s">
        <v>492</v>
      </c>
      <c r="H212" s="9" t="s">
        <v>3177</v>
      </c>
    </row>
    <row r="213" spans="1:8" ht="15.5" x14ac:dyDescent="0.35">
      <c r="A213" s="10">
        <v>209</v>
      </c>
      <c r="B213" s="10" t="s">
        <v>503</v>
      </c>
      <c r="C213" s="10" t="s">
        <v>504</v>
      </c>
      <c r="D213" s="10" t="s">
        <v>19247</v>
      </c>
      <c r="E213" s="10" t="s">
        <v>18921</v>
      </c>
      <c r="F213" s="10"/>
      <c r="G213" s="10" t="s">
        <v>492</v>
      </c>
      <c r="H213" s="9" t="s">
        <v>3178</v>
      </c>
    </row>
    <row r="214" spans="1:8" ht="15.5" x14ac:dyDescent="0.35">
      <c r="A214" s="10">
        <v>210</v>
      </c>
      <c r="B214" s="10" t="s">
        <v>505</v>
      </c>
      <c r="C214" s="10" t="s">
        <v>506</v>
      </c>
      <c r="D214" s="10" t="s">
        <v>19248</v>
      </c>
      <c r="E214" s="10" t="s">
        <v>18921</v>
      </c>
      <c r="F214" s="10"/>
      <c r="G214" s="10" t="s">
        <v>492</v>
      </c>
      <c r="H214" s="9" t="s">
        <v>3179</v>
      </c>
    </row>
    <row r="215" spans="1:8" ht="15.5" x14ac:dyDescent="0.35">
      <c r="A215" s="10">
        <v>211</v>
      </c>
      <c r="B215" s="10" t="s">
        <v>507</v>
      </c>
      <c r="C215" s="10" t="s">
        <v>508</v>
      </c>
      <c r="D215" s="10" t="s">
        <v>19249</v>
      </c>
      <c r="E215" s="10" t="s">
        <v>18921</v>
      </c>
      <c r="F215" s="10"/>
      <c r="G215" s="10" t="s">
        <v>492</v>
      </c>
      <c r="H215" s="9" t="s">
        <v>3180</v>
      </c>
    </row>
    <row r="216" spans="1:8" ht="15.5" x14ac:dyDescent="0.35">
      <c r="A216" s="10">
        <v>212</v>
      </c>
      <c r="B216" s="10" t="s">
        <v>509</v>
      </c>
      <c r="C216" s="10" t="s">
        <v>510</v>
      </c>
      <c r="D216" s="10" t="s">
        <v>19250</v>
      </c>
      <c r="E216" s="10" t="s">
        <v>18922</v>
      </c>
      <c r="F216" s="10"/>
      <c r="G216" s="10" t="s">
        <v>345</v>
      </c>
      <c r="H216" s="9" t="s">
        <v>3181</v>
      </c>
    </row>
    <row r="217" spans="1:8" ht="15.5" x14ac:dyDescent="0.35">
      <c r="A217" s="10">
        <v>213</v>
      </c>
      <c r="B217" s="10" t="s">
        <v>511</v>
      </c>
      <c r="C217" s="10" t="s">
        <v>512</v>
      </c>
      <c r="D217" s="10" t="s">
        <v>19251</v>
      </c>
      <c r="E217" s="10" t="s">
        <v>18922</v>
      </c>
      <c r="F217" s="10"/>
      <c r="G217" s="10" t="s">
        <v>345</v>
      </c>
      <c r="H217" s="9" t="s">
        <v>3182</v>
      </c>
    </row>
    <row r="218" spans="1:8" ht="15.5" x14ac:dyDescent="0.35">
      <c r="A218" s="10">
        <v>214</v>
      </c>
      <c r="B218" s="10" t="s">
        <v>513</v>
      </c>
      <c r="C218" s="10" t="s">
        <v>514</v>
      </c>
      <c r="D218" s="10" t="s">
        <v>19252</v>
      </c>
      <c r="E218" s="10" t="s">
        <v>18922</v>
      </c>
      <c r="F218" s="10"/>
      <c r="G218" s="10" t="s">
        <v>345</v>
      </c>
      <c r="H218" s="9" t="s">
        <v>3183</v>
      </c>
    </row>
    <row r="219" spans="1:8" ht="15.5" x14ac:dyDescent="0.35">
      <c r="A219" s="10">
        <v>215</v>
      </c>
      <c r="B219" s="10" t="s">
        <v>515</v>
      </c>
      <c r="C219" s="10" t="s">
        <v>516</v>
      </c>
      <c r="D219" s="10" t="s">
        <v>19253</v>
      </c>
      <c r="E219" s="10" t="s">
        <v>18922</v>
      </c>
      <c r="F219" s="10"/>
      <c r="G219" s="10" t="s">
        <v>345</v>
      </c>
      <c r="H219" s="9" t="s">
        <v>3184</v>
      </c>
    </row>
    <row r="220" spans="1:8" ht="15.5" x14ac:dyDescent="0.35">
      <c r="A220" s="10">
        <v>216</v>
      </c>
      <c r="B220" s="10" t="s">
        <v>517</v>
      </c>
      <c r="C220" s="10" t="s">
        <v>518</v>
      </c>
      <c r="D220" s="10" t="s">
        <v>19254</v>
      </c>
      <c r="E220" s="10" t="s">
        <v>18922</v>
      </c>
      <c r="F220" s="10"/>
      <c r="G220" s="10" t="s">
        <v>345</v>
      </c>
      <c r="H220" s="9" t="s">
        <v>3185</v>
      </c>
    </row>
    <row r="221" spans="1:8" ht="15.5" x14ac:dyDescent="0.35">
      <c r="A221" s="10">
        <v>217</v>
      </c>
      <c r="B221" s="10" t="s">
        <v>519</v>
      </c>
      <c r="C221" s="10" t="s">
        <v>520</v>
      </c>
      <c r="D221" s="10" t="s">
        <v>19255</v>
      </c>
      <c r="E221" s="10" t="s">
        <v>18922</v>
      </c>
      <c r="F221" s="10"/>
      <c r="G221" s="10" t="s">
        <v>345</v>
      </c>
      <c r="H221" s="9" t="s">
        <v>3186</v>
      </c>
    </row>
    <row r="222" spans="1:8" ht="15.5" x14ac:dyDescent="0.35">
      <c r="A222" s="10">
        <v>218</v>
      </c>
      <c r="B222" s="10" t="s">
        <v>521</v>
      </c>
      <c r="C222" s="10" t="s">
        <v>522</v>
      </c>
      <c r="D222" s="10" t="s">
        <v>19256</v>
      </c>
      <c r="E222" s="10" t="s">
        <v>18922</v>
      </c>
      <c r="F222" s="10"/>
      <c r="G222" s="10" t="s">
        <v>345</v>
      </c>
      <c r="H222" s="9" t="s">
        <v>3187</v>
      </c>
    </row>
    <row r="223" spans="1:8" ht="15.5" x14ac:dyDescent="0.35">
      <c r="A223" s="10">
        <v>219</v>
      </c>
      <c r="B223" s="10" t="s">
        <v>523</v>
      </c>
      <c r="C223" s="10" t="s">
        <v>524</v>
      </c>
      <c r="D223" s="10" t="s">
        <v>19257</v>
      </c>
      <c r="E223" s="10" t="s">
        <v>18922</v>
      </c>
      <c r="F223" s="10"/>
      <c r="G223" s="10" t="s">
        <v>266</v>
      </c>
      <c r="H223" s="9" t="s">
        <v>3188</v>
      </c>
    </row>
    <row r="224" spans="1:8" ht="15.5" x14ac:dyDescent="0.35">
      <c r="A224" s="10">
        <v>220</v>
      </c>
      <c r="B224" s="10" t="s">
        <v>525</v>
      </c>
      <c r="C224" s="10" t="s">
        <v>526</v>
      </c>
      <c r="D224" s="10" t="s">
        <v>19258</v>
      </c>
      <c r="E224" s="10" t="s">
        <v>18922</v>
      </c>
      <c r="F224" s="10"/>
      <c r="G224" s="10" t="s">
        <v>266</v>
      </c>
      <c r="H224" s="9" t="s">
        <v>3189</v>
      </c>
    </row>
    <row r="225" spans="1:8" ht="15.5" x14ac:dyDescent="0.35">
      <c r="A225" s="10">
        <v>221</v>
      </c>
      <c r="B225" s="10" t="s">
        <v>527</v>
      </c>
      <c r="C225" s="10" t="s">
        <v>528</v>
      </c>
      <c r="D225" s="10" t="s">
        <v>19259</v>
      </c>
      <c r="E225" s="10" t="s">
        <v>18922</v>
      </c>
      <c r="F225" s="10"/>
      <c r="G225" s="10" t="s">
        <v>266</v>
      </c>
      <c r="H225" s="9" t="s">
        <v>3190</v>
      </c>
    </row>
    <row r="226" spans="1:8" ht="15.5" x14ac:dyDescent="0.35">
      <c r="A226" s="10">
        <v>222</v>
      </c>
      <c r="B226" s="10" t="s">
        <v>529</v>
      </c>
      <c r="C226" s="10" t="s">
        <v>530</v>
      </c>
      <c r="D226" s="10" t="s">
        <v>19260</v>
      </c>
      <c r="E226" s="10" t="s">
        <v>18922</v>
      </c>
      <c r="F226" s="10"/>
      <c r="G226" s="10" t="s">
        <v>266</v>
      </c>
      <c r="H226" s="9" t="s">
        <v>3191</v>
      </c>
    </row>
    <row r="227" spans="1:8" ht="15.5" x14ac:dyDescent="0.35">
      <c r="A227" s="10">
        <v>223</v>
      </c>
      <c r="B227" s="10" t="s">
        <v>531</v>
      </c>
      <c r="C227" s="10" t="s">
        <v>532</v>
      </c>
      <c r="D227" s="10" t="s">
        <v>19261</v>
      </c>
      <c r="E227" s="10" t="s">
        <v>18922</v>
      </c>
      <c r="F227" s="10"/>
      <c r="G227" s="10" t="s">
        <v>266</v>
      </c>
      <c r="H227" s="9" t="s">
        <v>3192</v>
      </c>
    </row>
    <row r="228" spans="1:8" ht="15.5" x14ac:dyDescent="0.35">
      <c r="A228" s="10">
        <v>224</v>
      </c>
      <c r="B228" s="10" t="s">
        <v>533</v>
      </c>
      <c r="C228" s="10" t="s">
        <v>534</v>
      </c>
      <c r="D228" s="10" t="s">
        <v>19262</v>
      </c>
      <c r="E228" s="10" t="s">
        <v>18922</v>
      </c>
      <c r="F228" s="10"/>
      <c r="G228" s="10" t="s">
        <v>266</v>
      </c>
      <c r="H228" s="9" t="s">
        <v>3193</v>
      </c>
    </row>
    <row r="229" spans="1:8" ht="15.5" x14ac:dyDescent="0.35">
      <c r="A229" s="10">
        <v>225</v>
      </c>
      <c r="B229" s="10" t="s">
        <v>535</v>
      </c>
      <c r="C229" s="10" t="s">
        <v>536</v>
      </c>
      <c r="D229" s="10" t="s">
        <v>19263</v>
      </c>
      <c r="E229" s="10" t="s">
        <v>18922</v>
      </c>
      <c r="F229" s="10"/>
      <c r="G229" s="10" t="s">
        <v>266</v>
      </c>
      <c r="H229" s="9" t="s">
        <v>3194</v>
      </c>
    </row>
    <row r="230" spans="1:8" ht="15.5" x14ac:dyDescent="0.35">
      <c r="A230" s="10">
        <v>226</v>
      </c>
      <c r="B230" s="10" t="s">
        <v>537</v>
      </c>
      <c r="C230" s="10" t="s">
        <v>538</v>
      </c>
      <c r="D230" s="10" t="s">
        <v>19264</v>
      </c>
      <c r="E230" s="10" t="s">
        <v>18922</v>
      </c>
      <c r="F230" s="10"/>
      <c r="G230" s="10" t="s">
        <v>266</v>
      </c>
      <c r="H230" s="9" t="s">
        <v>3195</v>
      </c>
    </row>
    <row r="231" spans="1:8" ht="15.5" x14ac:dyDescent="0.35">
      <c r="A231" s="10">
        <v>227</v>
      </c>
      <c r="B231" s="10" t="s">
        <v>539</v>
      </c>
      <c r="C231" s="10" t="s">
        <v>540</v>
      </c>
      <c r="D231" s="10" t="s">
        <v>19265</v>
      </c>
      <c r="E231" s="10" t="s">
        <v>18922</v>
      </c>
      <c r="F231" s="10"/>
      <c r="G231" s="10" t="s">
        <v>266</v>
      </c>
      <c r="H231" s="9" t="s">
        <v>3196</v>
      </c>
    </row>
    <row r="232" spans="1:8" ht="15.5" x14ac:dyDescent="0.35">
      <c r="A232" s="10">
        <v>228</v>
      </c>
      <c r="B232" s="10" t="s">
        <v>541</v>
      </c>
      <c r="C232" s="10" t="s">
        <v>542</v>
      </c>
      <c r="D232" s="10" t="s">
        <v>19266</v>
      </c>
      <c r="E232" s="10" t="s">
        <v>18922</v>
      </c>
      <c r="F232" s="10"/>
      <c r="G232" s="10" t="s">
        <v>266</v>
      </c>
      <c r="H232" s="9" t="s">
        <v>3197</v>
      </c>
    </row>
    <row r="233" spans="1:8" ht="15.5" x14ac:dyDescent="0.35">
      <c r="A233" s="10">
        <v>229</v>
      </c>
      <c r="B233" s="10" t="s">
        <v>543</v>
      </c>
      <c r="C233" s="10" t="s">
        <v>544</v>
      </c>
      <c r="D233" s="10" t="s">
        <v>19267</v>
      </c>
      <c r="E233" s="10" t="s">
        <v>18922</v>
      </c>
      <c r="F233" s="10"/>
      <c r="G233" s="10" t="s">
        <v>266</v>
      </c>
      <c r="H233" s="9" t="s">
        <v>3198</v>
      </c>
    </row>
    <row r="234" spans="1:8" ht="15.5" x14ac:dyDescent="0.35">
      <c r="A234" s="10">
        <v>230</v>
      </c>
      <c r="B234" s="10" t="s">
        <v>545</v>
      </c>
      <c r="C234" s="10" t="s">
        <v>546</v>
      </c>
      <c r="D234" s="10" t="s">
        <v>19268</v>
      </c>
      <c r="E234" s="10" t="s">
        <v>18922</v>
      </c>
      <c r="F234" s="10"/>
      <c r="G234" s="10" t="s">
        <v>266</v>
      </c>
      <c r="H234" s="9" t="s">
        <v>3199</v>
      </c>
    </row>
    <row r="235" spans="1:8" ht="15.5" x14ac:dyDescent="0.35">
      <c r="A235" s="10">
        <v>231</v>
      </c>
      <c r="B235" s="10" t="s">
        <v>547</v>
      </c>
      <c r="C235" s="10" t="s">
        <v>548</v>
      </c>
      <c r="D235" s="10" t="s">
        <v>19269</v>
      </c>
      <c r="E235" s="10" t="s">
        <v>18922</v>
      </c>
      <c r="F235" s="10"/>
      <c r="G235" s="10" t="s">
        <v>266</v>
      </c>
      <c r="H235" s="9" t="s">
        <v>3200</v>
      </c>
    </row>
    <row r="236" spans="1:8" ht="15.5" x14ac:dyDescent="0.35">
      <c r="A236" s="10">
        <v>232</v>
      </c>
      <c r="B236" s="10" t="s">
        <v>549</v>
      </c>
      <c r="C236" s="10" t="s">
        <v>550</v>
      </c>
      <c r="D236" s="10" t="s">
        <v>19270</v>
      </c>
      <c r="E236" s="10" t="s">
        <v>18922</v>
      </c>
      <c r="F236" s="10"/>
      <c r="G236" s="10" t="s">
        <v>266</v>
      </c>
      <c r="H236" s="9" t="s">
        <v>3201</v>
      </c>
    </row>
    <row r="237" spans="1:8" ht="15.5" x14ac:dyDescent="0.35">
      <c r="A237" s="10">
        <v>233</v>
      </c>
      <c r="B237" s="10" t="s">
        <v>551</v>
      </c>
      <c r="C237" s="10" t="s">
        <v>552</v>
      </c>
      <c r="D237" s="10" t="s">
        <v>19271</v>
      </c>
      <c r="E237" s="10" t="s">
        <v>18922</v>
      </c>
      <c r="F237" s="10"/>
      <c r="G237" s="10" t="s">
        <v>345</v>
      </c>
      <c r="H237" s="9" t="s">
        <v>3202</v>
      </c>
    </row>
    <row r="238" spans="1:8" ht="15.5" x14ac:dyDescent="0.35">
      <c r="A238" s="10">
        <v>234</v>
      </c>
      <c r="B238" s="10" t="s">
        <v>553</v>
      </c>
      <c r="C238" s="10" t="s">
        <v>554</v>
      </c>
      <c r="D238" s="10" t="s">
        <v>19272</v>
      </c>
      <c r="E238" s="10" t="s">
        <v>18922</v>
      </c>
      <c r="F238" s="10"/>
      <c r="G238" s="10" t="s">
        <v>345</v>
      </c>
      <c r="H238" s="9" t="s">
        <v>3203</v>
      </c>
    </row>
    <row r="239" spans="1:8" ht="15.5" x14ac:dyDescent="0.35">
      <c r="A239" s="10">
        <v>235</v>
      </c>
      <c r="B239" s="10" t="s">
        <v>555</v>
      </c>
      <c r="C239" s="10" t="s">
        <v>556</v>
      </c>
      <c r="D239" s="10" t="s">
        <v>19273</v>
      </c>
      <c r="E239" s="10" t="s">
        <v>18922</v>
      </c>
      <c r="F239" s="10"/>
      <c r="G239" s="10" t="s">
        <v>345</v>
      </c>
      <c r="H239" s="9" t="s">
        <v>3204</v>
      </c>
    </row>
    <row r="240" spans="1:8" ht="15.5" x14ac:dyDescent="0.35">
      <c r="A240" s="10">
        <v>236</v>
      </c>
      <c r="B240" s="10" t="s">
        <v>557</v>
      </c>
      <c r="C240" s="10" t="s">
        <v>558</v>
      </c>
      <c r="D240" s="10" t="s">
        <v>19274</v>
      </c>
      <c r="E240" s="10" t="s">
        <v>18922</v>
      </c>
      <c r="F240" s="10"/>
      <c r="G240" s="10" t="s">
        <v>345</v>
      </c>
      <c r="H240" s="9" t="s">
        <v>3205</v>
      </c>
    </row>
    <row r="241" spans="1:8" ht="15.5" x14ac:dyDescent="0.35">
      <c r="A241" s="10">
        <v>237</v>
      </c>
      <c r="B241" s="10" t="s">
        <v>559</v>
      </c>
      <c r="C241" s="10" t="s">
        <v>560</v>
      </c>
      <c r="D241" s="10" t="s">
        <v>19275</v>
      </c>
      <c r="E241" s="10" t="s">
        <v>18922</v>
      </c>
      <c r="F241" s="10"/>
      <c r="G241" s="10" t="s">
        <v>345</v>
      </c>
      <c r="H241" s="9" t="s">
        <v>3206</v>
      </c>
    </row>
    <row r="242" spans="1:8" ht="15.5" x14ac:dyDescent="0.35">
      <c r="A242" s="10">
        <v>238</v>
      </c>
      <c r="B242" s="10" t="s">
        <v>561</v>
      </c>
      <c r="C242" s="10" t="s">
        <v>562</v>
      </c>
      <c r="D242" s="10" t="s">
        <v>19276</v>
      </c>
      <c r="E242" s="10" t="s">
        <v>18922</v>
      </c>
      <c r="F242" s="10"/>
      <c r="G242" s="10" t="s">
        <v>345</v>
      </c>
      <c r="H242" s="9" t="s">
        <v>3207</v>
      </c>
    </row>
    <row r="243" spans="1:8" ht="15.5" x14ac:dyDescent="0.35">
      <c r="A243" s="10">
        <v>239</v>
      </c>
      <c r="B243" s="10" t="s">
        <v>563</v>
      </c>
      <c r="C243" s="10" t="s">
        <v>564</v>
      </c>
      <c r="D243" s="10" t="s">
        <v>19277</v>
      </c>
      <c r="E243" s="10" t="s">
        <v>18923</v>
      </c>
      <c r="F243" s="10"/>
      <c r="G243" s="10" t="s">
        <v>565</v>
      </c>
      <c r="H243" s="9" t="s">
        <v>3208</v>
      </c>
    </row>
    <row r="244" spans="1:8" ht="15.5" x14ac:dyDescent="0.35">
      <c r="A244" s="10">
        <v>240</v>
      </c>
      <c r="B244" s="10" t="s">
        <v>566</v>
      </c>
      <c r="C244" s="10" t="s">
        <v>567</v>
      </c>
      <c r="D244" s="10" t="s">
        <v>19278</v>
      </c>
      <c r="E244" s="10" t="s">
        <v>18923</v>
      </c>
      <c r="F244" s="10"/>
      <c r="G244" s="10" t="s">
        <v>565</v>
      </c>
      <c r="H244" s="9" t="s">
        <v>3209</v>
      </c>
    </row>
    <row r="245" spans="1:8" ht="15.5" x14ac:dyDescent="0.35">
      <c r="A245" s="10">
        <v>241</v>
      </c>
      <c r="B245" s="10" t="s">
        <v>568</v>
      </c>
      <c r="C245" s="10" t="s">
        <v>569</v>
      </c>
      <c r="D245" s="10" t="s">
        <v>19279</v>
      </c>
      <c r="E245" s="10" t="s">
        <v>18923</v>
      </c>
      <c r="F245" s="10"/>
      <c r="G245" s="10" t="s">
        <v>565</v>
      </c>
      <c r="H245" s="9" t="s">
        <v>3210</v>
      </c>
    </row>
    <row r="246" spans="1:8" ht="15.5" x14ac:dyDescent="0.35">
      <c r="A246" s="10">
        <v>242</v>
      </c>
      <c r="B246" s="10" t="s">
        <v>570</v>
      </c>
      <c r="C246" s="10" t="s">
        <v>571</v>
      </c>
      <c r="D246" s="10" t="s">
        <v>19280</v>
      </c>
      <c r="E246" s="10" t="s">
        <v>18924</v>
      </c>
      <c r="F246" s="10"/>
      <c r="G246" s="10" t="s">
        <v>177</v>
      </c>
      <c r="H246" s="9" t="s">
        <v>3211</v>
      </c>
    </row>
    <row r="247" spans="1:8" ht="15.5" x14ac:dyDescent="0.35">
      <c r="A247" s="10">
        <v>243</v>
      </c>
      <c r="B247" s="10" t="s">
        <v>572</v>
      </c>
      <c r="C247" s="10" t="s">
        <v>573</v>
      </c>
      <c r="D247" s="10" t="s">
        <v>19281</v>
      </c>
      <c r="E247" s="10" t="s">
        <v>18924</v>
      </c>
      <c r="F247" s="10"/>
      <c r="G247" s="10" t="s">
        <v>477</v>
      </c>
      <c r="H247" s="9" t="s">
        <v>3212</v>
      </c>
    </row>
    <row r="248" spans="1:8" ht="15.5" x14ac:dyDescent="0.35">
      <c r="A248" s="10">
        <v>244</v>
      </c>
      <c r="B248" s="10" t="s">
        <v>574</v>
      </c>
      <c r="C248" s="10" t="s">
        <v>575</v>
      </c>
      <c r="D248" s="10" t="s">
        <v>19282</v>
      </c>
      <c r="E248" s="10" t="s">
        <v>18924</v>
      </c>
      <c r="F248" s="10"/>
      <c r="G248" s="10" t="s">
        <v>477</v>
      </c>
      <c r="H248" s="9" t="s">
        <v>3213</v>
      </c>
    </row>
    <row r="249" spans="1:8" ht="15.5" x14ac:dyDescent="0.35">
      <c r="A249" s="10">
        <v>245</v>
      </c>
      <c r="B249" s="10" t="s">
        <v>576</v>
      </c>
      <c r="C249" s="10" t="s">
        <v>577</v>
      </c>
      <c r="D249" s="10" t="s">
        <v>19283</v>
      </c>
      <c r="E249" s="10" t="s">
        <v>18924</v>
      </c>
      <c r="F249" s="10"/>
      <c r="G249" s="10" t="s">
        <v>477</v>
      </c>
      <c r="H249" s="9" t="s">
        <v>3214</v>
      </c>
    </row>
    <row r="250" spans="1:8" ht="15.5" x14ac:dyDescent="0.35">
      <c r="A250" s="10">
        <v>246</v>
      </c>
      <c r="B250" s="10" t="s">
        <v>578</v>
      </c>
      <c r="C250" s="10" t="s">
        <v>579</v>
      </c>
      <c r="D250" s="10" t="s">
        <v>19284</v>
      </c>
      <c r="E250" s="10" t="s">
        <v>18924</v>
      </c>
      <c r="F250" s="10"/>
      <c r="G250" s="10" t="s">
        <v>477</v>
      </c>
      <c r="H250" s="9" t="s">
        <v>3215</v>
      </c>
    </row>
    <row r="251" spans="1:8" ht="15.5" x14ac:dyDescent="0.35">
      <c r="A251" s="10">
        <v>247</v>
      </c>
      <c r="B251" s="10" t="s">
        <v>580</v>
      </c>
      <c r="C251" s="10" t="s">
        <v>581</v>
      </c>
      <c r="D251" s="10" t="s">
        <v>19285</v>
      </c>
      <c r="E251" s="10" t="s">
        <v>18924</v>
      </c>
      <c r="F251" s="10"/>
      <c r="G251" s="10" t="s">
        <v>477</v>
      </c>
      <c r="H251" s="9" t="s">
        <v>3216</v>
      </c>
    </row>
    <row r="252" spans="1:8" ht="15.5" x14ac:dyDescent="0.35">
      <c r="A252" s="10">
        <v>248</v>
      </c>
      <c r="B252" s="10" t="s">
        <v>582</v>
      </c>
      <c r="C252" s="10" t="s">
        <v>583</v>
      </c>
      <c r="D252" s="10" t="s">
        <v>19286</v>
      </c>
      <c r="E252" s="10" t="s">
        <v>18924</v>
      </c>
      <c r="F252" s="10"/>
      <c r="G252" s="10" t="s">
        <v>477</v>
      </c>
      <c r="H252" s="9" t="s">
        <v>3217</v>
      </c>
    </row>
    <row r="253" spans="1:8" ht="15.5" x14ac:dyDescent="0.35">
      <c r="A253" s="10">
        <v>249</v>
      </c>
      <c r="B253" s="10" t="s">
        <v>584</v>
      </c>
      <c r="C253" s="10" t="s">
        <v>585</v>
      </c>
      <c r="D253" s="10" t="s">
        <v>19287</v>
      </c>
      <c r="E253" s="10" t="s">
        <v>18924</v>
      </c>
      <c r="F253" s="10"/>
      <c r="G253" s="10" t="s">
        <v>477</v>
      </c>
      <c r="H253" s="9" t="s">
        <v>3218</v>
      </c>
    </row>
    <row r="254" spans="1:8" ht="15.5" x14ac:dyDescent="0.35">
      <c r="A254" s="10">
        <v>250</v>
      </c>
      <c r="B254" s="10" t="s">
        <v>586</v>
      </c>
      <c r="C254" s="10" t="s">
        <v>587</v>
      </c>
      <c r="D254" s="10" t="s">
        <v>19288</v>
      </c>
      <c r="E254" s="10" t="s">
        <v>18924</v>
      </c>
      <c r="F254" s="10"/>
      <c r="G254" s="10" t="s">
        <v>477</v>
      </c>
      <c r="H254" s="9" t="s">
        <v>3219</v>
      </c>
    </row>
    <row r="255" spans="1:8" ht="15.5" x14ac:dyDescent="0.35">
      <c r="A255" s="10">
        <v>251</v>
      </c>
      <c r="B255" s="10" t="s">
        <v>588</v>
      </c>
      <c r="C255" s="10" t="s">
        <v>589</v>
      </c>
      <c r="D255" s="10" t="s">
        <v>19289</v>
      </c>
      <c r="E255" s="10" t="s">
        <v>18924</v>
      </c>
      <c r="F255" s="10"/>
      <c r="G255" s="10" t="s">
        <v>477</v>
      </c>
      <c r="H255" s="9" t="s">
        <v>3220</v>
      </c>
    </row>
    <row r="256" spans="1:8" ht="15.5" x14ac:dyDescent="0.35">
      <c r="A256" s="10">
        <v>252</v>
      </c>
      <c r="B256" s="10" t="s">
        <v>590</v>
      </c>
      <c r="C256" s="10" t="s">
        <v>591</v>
      </c>
      <c r="D256" s="10" t="s">
        <v>19290</v>
      </c>
      <c r="E256" s="10" t="s">
        <v>18924</v>
      </c>
      <c r="F256" s="10"/>
      <c r="G256" s="10" t="s">
        <v>477</v>
      </c>
      <c r="H256" s="9" t="s">
        <v>3221</v>
      </c>
    </row>
    <row r="257" spans="1:8" ht="15.5" x14ac:dyDescent="0.35">
      <c r="A257" s="10">
        <v>253</v>
      </c>
      <c r="B257" s="10" t="s">
        <v>592</v>
      </c>
      <c r="C257" s="10" t="s">
        <v>593</v>
      </c>
      <c r="D257" s="10" t="s">
        <v>19291</v>
      </c>
      <c r="E257" s="10" t="s">
        <v>18924</v>
      </c>
      <c r="F257" s="10"/>
      <c r="G257" s="10" t="s">
        <v>477</v>
      </c>
      <c r="H257" s="9" t="s">
        <v>3222</v>
      </c>
    </row>
    <row r="258" spans="1:8" ht="15.5" x14ac:dyDescent="0.35">
      <c r="A258" s="10">
        <v>254</v>
      </c>
      <c r="B258" s="10" t="s">
        <v>594</v>
      </c>
      <c r="C258" s="10" t="s">
        <v>595</v>
      </c>
      <c r="D258" s="10" t="s">
        <v>19292</v>
      </c>
      <c r="E258" s="10" t="s">
        <v>18924</v>
      </c>
      <c r="F258" s="10"/>
      <c r="G258" s="10" t="s">
        <v>477</v>
      </c>
      <c r="H258" s="9" t="s">
        <v>3223</v>
      </c>
    </row>
    <row r="259" spans="1:8" ht="15.5" x14ac:dyDescent="0.35">
      <c r="A259" s="10">
        <v>255</v>
      </c>
      <c r="B259" s="10" t="s">
        <v>596</v>
      </c>
      <c r="C259" s="10" t="s">
        <v>597</v>
      </c>
      <c r="D259" s="10" t="s">
        <v>19293</v>
      </c>
      <c r="E259" s="10" t="s">
        <v>18924</v>
      </c>
      <c r="F259" s="10"/>
      <c r="G259" s="10" t="s">
        <v>477</v>
      </c>
      <c r="H259" s="9" t="s">
        <v>3224</v>
      </c>
    </row>
    <row r="260" spans="1:8" ht="15.5" x14ac:dyDescent="0.35">
      <c r="A260" s="10">
        <v>256</v>
      </c>
      <c r="B260" s="10" t="s">
        <v>598</v>
      </c>
      <c r="C260" s="10" t="s">
        <v>599</v>
      </c>
      <c r="D260" s="10" t="s">
        <v>19294</v>
      </c>
      <c r="E260" s="10" t="s">
        <v>18924</v>
      </c>
      <c r="F260" s="10"/>
      <c r="G260" s="10" t="s">
        <v>492</v>
      </c>
      <c r="H260" s="9" t="s">
        <v>3225</v>
      </c>
    </row>
    <row r="261" spans="1:8" ht="15.5" x14ac:dyDescent="0.35">
      <c r="A261" s="10">
        <v>257</v>
      </c>
      <c r="B261" s="10" t="s">
        <v>600</v>
      </c>
      <c r="C261" s="10" t="s">
        <v>601</v>
      </c>
      <c r="D261" s="10" t="s">
        <v>19295</v>
      </c>
      <c r="E261" s="10" t="s">
        <v>18924</v>
      </c>
      <c r="F261" s="10"/>
      <c r="G261" s="10" t="s">
        <v>492</v>
      </c>
      <c r="H261" s="9" t="s">
        <v>3226</v>
      </c>
    </row>
    <row r="262" spans="1:8" ht="15.5" x14ac:dyDescent="0.35">
      <c r="A262" s="10">
        <v>258</v>
      </c>
      <c r="B262" s="10" t="s">
        <v>602</v>
      </c>
      <c r="C262" s="10" t="s">
        <v>603</v>
      </c>
      <c r="D262" s="10" t="s">
        <v>19296</v>
      </c>
      <c r="E262" s="10" t="s">
        <v>18924</v>
      </c>
      <c r="F262" s="10"/>
      <c r="G262" s="10" t="s">
        <v>492</v>
      </c>
      <c r="H262" s="9" t="s">
        <v>3227</v>
      </c>
    </row>
    <row r="263" spans="1:8" ht="15.5" x14ac:dyDescent="0.35">
      <c r="A263" s="10">
        <v>259</v>
      </c>
      <c r="B263" s="10" t="s">
        <v>604</v>
      </c>
      <c r="C263" s="10" t="s">
        <v>605</v>
      </c>
      <c r="D263" s="10" t="s">
        <v>19297</v>
      </c>
      <c r="E263" s="10" t="s">
        <v>18924</v>
      </c>
      <c r="F263" s="10"/>
      <c r="G263" s="10" t="s">
        <v>492</v>
      </c>
      <c r="H263" s="9" t="s">
        <v>3228</v>
      </c>
    </row>
    <row r="264" spans="1:8" ht="15.5" x14ac:dyDescent="0.35">
      <c r="A264" s="10">
        <v>260</v>
      </c>
      <c r="B264" s="10" t="s">
        <v>606</v>
      </c>
      <c r="C264" s="10" t="s">
        <v>607</v>
      </c>
      <c r="D264" s="10" t="s">
        <v>19298</v>
      </c>
      <c r="E264" s="10" t="s">
        <v>18924</v>
      </c>
      <c r="F264" s="10"/>
      <c r="G264" s="10" t="s">
        <v>492</v>
      </c>
      <c r="H264" s="9" t="s">
        <v>3229</v>
      </c>
    </row>
    <row r="265" spans="1:8" ht="15.5" x14ac:dyDescent="0.35">
      <c r="A265" s="10">
        <v>261</v>
      </c>
      <c r="B265" s="10" t="s">
        <v>608</v>
      </c>
      <c r="C265" s="10" t="s">
        <v>609</v>
      </c>
      <c r="D265" s="10" t="s">
        <v>19299</v>
      </c>
      <c r="E265" s="10" t="s">
        <v>18924</v>
      </c>
      <c r="F265" s="10"/>
      <c r="G265" s="10" t="s">
        <v>492</v>
      </c>
      <c r="H265" s="9" t="s">
        <v>3230</v>
      </c>
    </row>
    <row r="266" spans="1:8" ht="15.5" x14ac:dyDescent="0.35">
      <c r="A266" s="10">
        <v>262</v>
      </c>
      <c r="B266" s="10" t="s">
        <v>610</v>
      </c>
      <c r="C266" s="10" t="s">
        <v>611</v>
      </c>
      <c r="D266" s="10" t="s">
        <v>19300</v>
      </c>
      <c r="E266" s="10" t="s">
        <v>18924</v>
      </c>
      <c r="F266" s="10"/>
      <c r="G266" s="10" t="s">
        <v>492</v>
      </c>
      <c r="H266" s="9" t="s">
        <v>3231</v>
      </c>
    </row>
    <row r="267" spans="1:8" ht="15.5" x14ac:dyDescent="0.35">
      <c r="A267" s="10">
        <v>263</v>
      </c>
      <c r="B267" s="10" t="s">
        <v>612</v>
      </c>
      <c r="C267" s="10" t="s">
        <v>613</v>
      </c>
      <c r="D267" s="10" t="s">
        <v>19301</v>
      </c>
      <c r="E267" s="10" t="s">
        <v>18924</v>
      </c>
      <c r="F267" s="10"/>
      <c r="G267" s="10" t="s">
        <v>492</v>
      </c>
      <c r="H267" s="9" t="s">
        <v>3232</v>
      </c>
    </row>
    <row r="268" spans="1:8" ht="15.5" x14ac:dyDescent="0.35">
      <c r="A268" s="10">
        <v>264</v>
      </c>
      <c r="B268" s="10" t="s">
        <v>614</v>
      </c>
      <c r="C268" s="10" t="s">
        <v>615</v>
      </c>
      <c r="D268" s="10" t="s">
        <v>19302</v>
      </c>
      <c r="E268" s="10" t="s">
        <v>18924</v>
      </c>
      <c r="F268" s="10"/>
      <c r="G268" s="10" t="s">
        <v>492</v>
      </c>
      <c r="H268" s="9" t="s">
        <v>3233</v>
      </c>
    </row>
    <row r="269" spans="1:8" ht="15.5" x14ac:dyDescent="0.35">
      <c r="A269" s="10">
        <v>265</v>
      </c>
      <c r="B269" s="10" t="s">
        <v>616</v>
      </c>
      <c r="C269" s="10" t="s">
        <v>617</v>
      </c>
      <c r="D269" s="10" t="s">
        <v>19303</v>
      </c>
      <c r="E269" s="10" t="s">
        <v>18924</v>
      </c>
      <c r="F269" s="10"/>
      <c r="G269" s="10" t="s">
        <v>492</v>
      </c>
      <c r="H269" s="9" t="s">
        <v>3234</v>
      </c>
    </row>
    <row r="270" spans="1:8" ht="15.5" x14ac:dyDescent="0.35">
      <c r="A270" s="10">
        <v>266</v>
      </c>
      <c r="B270" s="10" t="s">
        <v>618</v>
      </c>
      <c r="C270" s="10" t="s">
        <v>619</v>
      </c>
      <c r="D270" s="10" t="s">
        <v>19304</v>
      </c>
      <c r="E270" s="10" t="s">
        <v>18924</v>
      </c>
      <c r="F270" s="10"/>
      <c r="G270" s="10" t="s">
        <v>492</v>
      </c>
      <c r="H270" s="9" t="s">
        <v>3235</v>
      </c>
    </row>
    <row r="271" spans="1:8" ht="15.5" x14ac:dyDescent="0.35">
      <c r="A271" s="10">
        <v>267</v>
      </c>
      <c r="B271" s="10" t="s">
        <v>620</v>
      </c>
      <c r="C271" s="10" t="s">
        <v>621</v>
      </c>
      <c r="D271" s="10" t="s">
        <v>19305</v>
      </c>
      <c r="E271" s="10" t="s">
        <v>18924</v>
      </c>
      <c r="F271" s="10"/>
      <c r="G271" s="10" t="s">
        <v>492</v>
      </c>
      <c r="H271" s="9" t="s">
        <v>3236</v>
      </c>
    </row>
    <row r="272" spans="1:8" ht="15.5" x14ac:dyDescent="0.35">
      <c r="A272" s="10">
        <v>268</v>
      </c>
      <c r="B272" s="10" t="s">
        <v>622</v>
      </c>
      <c r="C272" s="10" t="s">
        <v>623</v>
      </c>
      <c r="D272" s="10" t="s">
        <v>19306</v>
      </c>
      <c r="E272" s="10" t="s">
        <v>18924</v>
      </c>
      <c r="F272" s="10"/>
      <c r="G272" s="10" t="s">
        <v>492</v>
      </c>
      <c r="H272" s="9" t="s">
        <v>3237</v>
      </c>
    </row>
    <row r="273" spans="1:8" ht="15.5" x14ac:dyDescent="0.35">
      <c r="A273" s="10">
        <v>269</v>
      </c>
      <c r="B273" s="10" t="s">
        <v>624</v>
      </c>
      <c r="C273" s="10" t="s">
        <v>625</v>
      </c>
      <c r="D273" s="10" t="s">
        <v>19307</v>
      </c>
      <c r="E273" s="10" t="s">
        <v>18924</v>
      </c>
      <c r="F273" s="10"/>
      <c r="G273" s="10" t="s">
        <v>492</v>
      </c>
      <c r="H273" s="9" t="s">
        <v>3238</v>
      </c>
    </row>
    <row r="274" spans="1:8" ht="15.5" x14ac:dyDescent="0.35">
      <c r="A274" s="10">
        <v>270</v>
      </c>
      <c r="B274" s="10" t="s">
        <v>626</v>
      </c>
      <c r="C274" s="10" t="s">
        <v>627</v>
      </c>
      <c r="D274" s="10" t="s">
        <v>19308</v>
      </c>
      <c r="E274" s="10" t="s">
        <v>18924</v>
      </c>
      <c r="F274" s="10"/>
      <c r="G274" s="10" t="s">
        <v>492</v>
      </c>
      <c r="H274" s="9" t="s">
        <v>3239</v>
      </c>
    </row>
    <row r="275" spans="1:8" ht="15.5" x14ac:dyDescent="0.35">
      <c r="A275" s="10">
        <v>271</v>
      </c>
      <c r="B275" s="10" t="s">
        <v>628</v>
      </c>
      <c r="C275" s="10" t="s">
        <v>629</v>
      </c>
      <c r="D275" s="10" t="s">
        <v>19309</v>
      </c>
      <c r="E275" s="10" t="s">
        <v>18924</v>
      </c>
      <c r="F275" s="10"/>
      <c r="G275" s="10" t="s">
        <v>492</v>
      </c>
      <c r="H275" s="9" t="s">
        <v>3240</v>
      </c>
    </row>
    <row r="276" spans="1:8" ht="15.5" x14ac:dyDescent="0.35">
      <c r="A276" s="10">
        <v>272</v>
      </c>
      <c r="B276" s="10" t="s">
        <v>630</v>
      </c>
      <c r="C276" s="10" t="s">
        <v>631</v>
      </c>
      <c r="D276" s="10" t="s">
        <v>19310</v>
      </c>
      <c r="E276" s="10" t="s">
        <v>18924</v>
      </c>
      <c r="F276" s="10"/>
      <c r="G276" s="10" t="s">
        <v>492</v>
      </c>
      <c r="H276" s="9" t="s">
        <v>3241</v>
      </c>
    </row>
    <row r="277" spans="1:8" ht="15.5" x14ac:dyDescent="0.35">
      <c r="A277" s="10">
        <v>273</v>
      </c>
      <c r="B277" s="10" t="s">
        <v>632</v>
      </c>
      <c r="C277" s="10" t="s">
        <v>633</v>
      </c>
      <c r="D277" s="10" t="s">
        <v>19311</v>
      </c>
      <c r="E277" s="10" t="s">
        <v>18925</v>
      </c>
      <c r="F277" s="10"/>
      <c r="G277" s="10" t="s">
        <v>634</v>
      </c>
      <c r="H277" s="9" t="s">
        <v>3242</v>
      </c>
    </row>
    <row r="278" spans="1:8" ht="15.5" x14ac:dyDescent="0.35">
      <c r="A278" s="10">
        <v>274</v>
      </c>
      <c r="B278" s="10" t="s">
        <v>635</v>
      </c>
      <c r="C278" s="10" t="s">
        <v>636</v>
      </c>
      <c r="D278" s="10" t="s">
        <v>19312</v>
      </c>
      <c r="E278" s="10" t="s">
        <v>18925</v>
      </c>
      <c r="F278" s="10"/>
      <c r="G278" s="10" t="s">
        <v>634</v>
      </c>
      <c r="H278" s="9" t="s">
        <v>3243</v>
      </c>
    </row>
    <row r="279" spans="1:8" ht="15.5" x14ac:dyDescent="0.35">
      <c r="A279" s="10">
        <v>275</v>
      </c>
      <c r="B279" s="10" t="s">
        <v>637</v>
      </c>
      <c r="C279" s="10" t="s">
        <v>638</v>
      </c>
      <c r="D279" s="10" t="s">
        <v>19313</v>
      </c>
      <c r="E279" s="10" t="s">
        <v>18925</v>
      </c>
      <c r="F279" s="10"/>
      <c r="G279" s="10" t="s">
        <v>634</v>
      </c>
      <c r="H279" s="9" t="s">
        <v>3244</v>
      </c>
    </row>
    <row r="280" spans="1:8" ht="15.5" x14ac:dyDescent="0.35">
      <c r="A280" s="10">
        <v>276</v>
      </c>
      <c r="B280" s="10" t="s">
        <v>639</v>
      </c>
      <c r="C280" s="10" t="s">
        <v>640</v>
      </c>
      <c r="D280" s="10" t="s">
        <v>19314</v>
      </c>
      <c r="E280" s="10" t="s">
        <v>18925</v>
      </c>
      <c r="F280" s="10"/>
      <c r="G280" s="10" t="s">
        <v>634</v>
      </c>
      <c r="H280" s="9" t="s">
        <v>3245</v>
      </c>
    </row>
    <row r="281" spans="1:8" ht="15.5" x14ac:dyDescent="0.35">
      <c r="A281" s="10">
        <v>277</v>
      </c>
      <c r="B281" s="10" t="s">
        <v>641</v>
      </c>
      <c r="C281" s="10" t="s">
        <v>642</v>
      </c>
      <c r="D281" s="10" t="s">
        <v>19315</v>
      </c>
      <c r="E281" s="10" t="s">
        <v>18925</v>
      </c>
      <c r="F281" s="10"/>
      <c r="G281" s="10" t="s">
        <v>634</v>
      </c>
      <c r="H281" s="9" t="s">
        <v>3246</v>
      </c>
    </row>
    <row r="282" spans="1:8" ht="15.5" x14ac:dyDescent="0.35">
      <c r="A282" s="10">
        <v>278</v>
      </c>
      <c r="B282" s="10" t="s">
        <v>643</v>
      </c>
      <c r="C282" s="10" t="s">
        <v>644</v>
      </c>
      <c r="D282" s="10" t="s">
        <v>19316</v>
      </c>
      <c r="E282" s="10" t="s">
        <v>18925</v>
      </c>
      <c r="F282" s="10"/>
      <c r="G282" s="10" t="s">
        <v>634</v>
      </c>
      <c r="H282" s="9" t="s">
        <v>3247</v>
      </c>
    </row>
    <row r="283" spans="1:8" ht="15.5" x14ac:dyDescent="0.35">
      <c r="A283" s="10">
        <v>279</v>
      </c>
      <c r="B283" s="10" t="s">
        <v>645</v>
      </c>
      <c r="C283" s="10" t="s">
        <v>646</v>
      </c>
      <c r="D283" s="10" t="s">
        <v>19317</v>
      </c>
      <c r="E283" s="10" t="s">
        <v>18925</v>
      </c>
      <c r="F283" s="10"/>
      <c r="G283" s="10" t="s">
        <v>634</v>
      </c>
      <c r="H283" s="9" t="s">
        <v>3248</v>
      </c>
    </row>
    <row r="284" spans="1:8" ht="15.5" x14ac:dyDescent="0.35">
      <c r="A284" s="10">
        <v>280</v>
      </c>
      <c r="B284" s="10" t="s">
        <v>647</v>
      </c>
      <c r="C284" s="10" t="s">
        <v>648</v>
      </c>
      <c r="D284" s="10" t="s">
        <v>19318</v>
      </c>
      <c r="E284" s="10" t="s">
        <v>18925</v>
      </c>
      <c r="F284" s="10"/>
      <c r="G284" s="10" t="s">
        <v>634</v>
      </c>
      <c r="H284" s="9" t="s">
        <v>3249</v>
      </c>
    </row>
    <row r="285" spans="1:8" ht="15.5" x14ac:dyDescent="0.35">
      <c r="A285" s="10">
        <v>281</v>
      </c>
      <c r="B285" s="10" t="s">
        <v>649</v>
      </c>
      <c r="C285" s="10" t="s">
        <v>650</v>
      </c>
      <c r="D285" s="10" t="s">
        <v>19319</v>
      </c>
      <c r="E285" s="10" t="s">
        <v>18926</v>
      </c>
      <c r="F285" s="10"/>
      <c r="G285" s="10" t="s">
        <v>651</v>
      </c>
      <c r="H285" s="9" t="s">
        <v>3250</v>
      </c>
    </row>
    <row r="286" spans="1:8" ht="15.5" x14ac:dyDescent="0.35">
      <c r="A286" s="10">
        <v>282</v>
      </c>
      <c r="B286" s="10" t="s">
        <v>652</v>
      </c>
      <c r="C286" s="10" t="s">
        <v>653</v>
      </c>
      <c r="D286" s="10" t="s">
        <v>19320</v>
      </c>
      <c r="E286" s="10" t="s">
        <v>18926</v>
      </c>
      <c r="F286" s="10"/>
      <c r="G286" s="10" t="s">
        <v>651</v>
      </c>
      <c r="H286" s="9" t="s">
        <v>3251</v>
      </c>
    </row>
    <row r="287" spans="1:8" ht="15.5" x14ac:dyDescent="0.35">
      <c r="A287" s="10">
        <v>283</v>
      </c>
      <c r="B287" s="10" t="s">
        <v>654</v>
      </c>
      <c r="C287" s="10" t="s">
        <v>655</v>
      </c>
      <c r="D287" s="10" t="s">
        <v>19321</v>
      </c>
      <c r="E287" s="10" t="s">
        <v>18927</v>
      </c>
      <c r="F287" s="10"/>
      <c r="G287" s="10" t="s">
        <v>21</v>
      </c>
      <c r="H287" s="9" t="s">
        <v>3252</v>
      </c>
    </row>
    <row r="288" spans="1:8" ht="15.5" x14ac:dyDescent="0.35">
      <c r="A288" s="10">
        <v>284</v>
      </c>
      <c r="B288" s="10" t="s">
        <v>656</v>
      </c>
      <c r="C288" s="10" t="s">
        <v>657</v>
      </c>
      <c r="D288" s="10" t="s">
        <v>19322</v>
      </c>
      <c r="E288" s="10" t="s">
        <v>18927</v>
      </c>
      <c r="F288" s="10"/>
      <c r="G288" s="10" t="s">
        <v>39</v>
      </c>
      <c r="H288" s="9" t="s">
        <v>3253</v>
      </c>
    </row>
    <row r="289" spans="1:8" ht="15.5" x14ac:dyDescent="0.35">
      <c r="A289" s="10">
        <v>285</v>
      </c>
      <c r="B289" s="10" t="s">
        <v>658</v>
      </c>
      <c r="C289" s="10" t="s">
        <v>659</v>
      </c>
      <c r="D289" s="10" t="s">
        <v>19323</v>
      </c>
      <c r="E289" s="10" t="s">
        <v>18927</v>
      </c>
      <c r="F289" s="10"/>
      <c r="G289" s="10" t="s">
        <v>660</v>
      </c>
      <c r="H289" s="9" t="s">
        <v>3254</v>
      </c>
    </row>
    <row r="290" spans="1:8" ht="15.5" x14ac:dyDescent="0.35">
      <c r="A290" s="10">
        <v>286</v>
      </c>
      <c r="B290" s="10" t="s">
        <v>661</v>
      </c>
      <c r="C290" s="10" t="s">
        <v>662</v>
      </c>
      <c r="D290" s="10" t="s">
        <v>19324</v>
      </c>
      <c r="E290" s="10" t="s">
        <v>18928</v>
      </c>
      <c r="F290" s="10"/>
      <c r="G290" s="10" t="s">
        <v>663</v>
      </c>
      <c r="H290" s="9" t="s">
        <v>3255</v>
      </c>
    </row>
    <row r="291" spans="1:8" ht="15.5" x14ac:dyDescent="0.35">
      <c r="A291" s="10">
        <v>287</v>
      </c>
      <c r="B291" s="10" t="s">
        <v>664</v>
      </c>
      <c r="C291" s="10" t="s">
        <v>665</v>
      </c>
      <c r="D291" s="10" t="s">
        <v>19325</v>
      </c>
      <c r="E291" s="10" t="s">
        <v>18929</v>
      </c>
      <c r="F291" s="10"/>
      <c r="G291" s="10" t="s">
        <v>666</v>
      </c>
      <c r="H291" s="9" t="s">
        <v>3256</v>
      </c>
    </row>
    <row r="292" spans="1:8" ht="15.5" x14ac:dyDescent="0.35">
      <c r="A292" s="10">
        <v>288</v>
      </c>
      <c r="B292" s="10" t="s">
        <v>667</v>
      </c>
      <c r="C292" s="10" t="s">
        <v>668</v>
      </c>
      <c r="D292" s="10" t="s">
        <v>19326</v>
      </c>
      <c r="E292" s="10" t="s">
        <v>18929</v>
      </c>
      <c r="F292" s="10"/>
      <c r="G292" s="10" t="s">
        <v>669</v>
      </c>
      <c r="H292" s="9" t="s">
        <v>3257</v>
      </c>
    </row>
    <row r="293" spans="1:8" ht="15.5" x14ac:dyDescent="0.35">
      <c r="A293" s="10">
        <v>289</v>
      </c>
      <c r="B293" s="10" t="s">
        <v>670</v>
      </c>
      <c r="C293" s="10" t="s">
        <v>671</v>
      </c>
      <c r="D293" s="10" t="s">
        <v>19327</v>
      </c>
      <c r="E293" s="10" t="s">
        <v>18930</v>
      </c>
      <c r="F293" s="10"/>
      <c r="G293" s="10" t="s">
        <v>122</v>
      </c>
      <c r="H293" s="9" t="s">
        <v>3258</v>
      </c>
    </row>
    <row r="294" spans="1:8" ht="15.5" x14ac:dyDescent="0.35">
      <c r="A294" s="10">
        <v>290</v>
      </c>
      <c r="B294" s="10" t="s">
        <v>672</v>
      </c>
      <c r="C294" s="10" t="s">
        <v>673</v>
      </c>
      <c r="D294" s="10" t="s">
        <v>19328</v>
      </c>
      <c r="E294" s="10" t="s">
        <v>18930</v>
      </c>
      <c r="F294" s="10"/>
      <c r="G294" s="10" t="s">
        <v>122</v>
      </c>
      <c r="H294" s="9" t="s">
        <v>3259</v>
      </c>
    </row>
    <row r="295" spans="1:8" ht="15.5" x14ac:dyDescent="0.35">
      <c r="A295" s="10">
        <v>291</v>
      </c>
      <c r="B295" s="10" t="s">
        <v>674</v>
      </c>
      <c r="C295" s="10" t="s">
        <v>675</v>
      </c>
      <c r="D295" s="10" t="s">
        <v>19329</v>
      </c>
      <c r="E295" s="10" t="s">
        <v>18930</v>
      </c>
      <c r="F295" s="10"/>
      <c r="G295" s="10" t="s">
        <v>676</v>
      </c>
      <c r="H295" s="9" t="s">
        <v>3260</v>
      </c>
    </row>
    <row r="296" spans="1:8" ht="15.5" x14ac:dyDescent="0.35">
      <c r="A296" s="10">
        <v>292</v>
      </c>
      <c r="B296" s="10" t="s">
        <v>677</v>
      </c>
      <c r="C296" s="10" t="s">
        <v>678</v>
      </c>
      <c r="D296" s="10" t="s">
        <v>19330</v>
      </c>
      <c r="E296" s="10" t="s">
        <v>18930</v>
      </c>
      <c r="F296" s="10"/>
      <c r="G296" s="10" t="s">
        <v>679</v>
      </c>
      <c r="H296" s="9" t="s">
        <v>3261</v>
      </c>
    </row>
    <row r="297" spans="1:8" ht="15.5" x14ac:dyDescent="0.35">
      <c r="A297" s="10">
        <v>293</v>
      </c>
      <c r="B297" s="10" t="s">
        <v>680</v>
      </c>
      <c r="C297" s="10" t="s">
        <v>681</v>
      </c>
      <c r="D297" s="10" t="s">
        <v>19331</v>
      </c>
      <c r="E297" s="10" t="s">
        <v>18930</v>
      </c>
      <c r="F297" s="10"/>
      <c r="G297" s="10" t="s">
        <v>634</v>
      </c>
      <c r="H297" s="9" t="s">
        <v>3262</v>
      </c>
    </row>
    <row r="298" spans="1:8" ht="15.5" x14ac:dyDescent="0.35">
      <c r="A298" s="10">
        <v>294</v>
      </c>
      <c r="B298" s="10" t="s">
        <v>682</v>
      </c>
      <c r="C298" s="10" t="s">
        <v>683</v>
      </c>
      <c r="D298" s="10" t="s">
        <v>19332</v>
      </c>
      <c r="E298" s="10" t="s">
        <v>18930</v>
      </c>
      <c r="F298" s="10"/>
      <c r="G298" s="10" t="s">
        <v>634</v>
      </c>
      <c r="H298" s="9" t="s">
        <v>3263</v>
      </c>
    </row>
    <row r="299" spans="1:8" ht="15.5" x14ac:dyDescent="0.35">
      <c r="A299" s="10">
        <v>295</v>
      </c>
      <c r="B299" s="10" t="s">
        <v>684</v>
      </c>
      <c r="C299" s="10" t="s">
        <v>685</v>
      </c>
      <c r="D299" s="10" t="s">
        <v>19333</v>
      </c>
      <c r="E299" s="10" t="s">
        <v>18930</v>
      </c>
      <c r="F299" s="10"/>
      <c r="G299" s="10" t="s">
        <v>634</v>
      </c>
      <c r="H299" s="9" t="s">
        <v>3264</v>
      </c>
    </row>
    <row r="300" spans="1:8" ht="15.5" x14ac:dyDescent="0.35">
      <c r="A300" s="10">
        <v>296</v>
      </c>
      <c r="B300" s="10" t="s">
        <v>686</v>
      </c>
      <c r="C300" s="10" t="s">
        <v>687</v>
      </c>
      <c r="D300" s="10" t="s">
        <v>19334</v>
      </c>
      <c r="E300" s="10" t="s">
        <v>18930</v>
      </c>
      <c r="F300" s="10"/>
      <c r="G300" s="10" t="s">
        <v>94</v>
      </c>
      <c r="H300" s="9" t="s">
        <v>3265</v>
      </c>
    </row>
    <row r="301" spans="1:8" ht="15.5" x14ac:dyDescent="0.35">
      <c r="A301" s="10">
        <v>297</v>
      </c>
      <c r="B301" s="10" t="s">
        <v>688</v>
      </c>
      <c r="C301" s="10" t="s">
        <v>689</v>
      </c>
      <c r="D301" s="10" t="s">
        <v>19335</v>
      </c>
      <c r="E301" s="10" t="s">
        <v>18930</v>
      </c>
      <c r="F301" s="10"/>
      <c r="G301" s="10" t="s">
        <v>690</v>
      </c>
      <c r="H301" s="9" t="s">
        <v>3266</v>
      </c>
    </row>
    <row r="302" spans="1:8" ht="15.5" x14ac:dyDescent="0.35">
      <c r="A302" s="10">
        <v>298</v>
      </c>
      <c r="B302" s="10" t="s">
        <v>691</v>
      </c>
      <c r="C302" s="10" t="s">
        <v>692</v>
      </c>
      <c r="D302" s="10" t="s">
        <v>19336</v>
      </c>
      <c r="E302" s="10" t="s">
        <v>18930</v>
      </c>
      <c r="F302" s="10"/>
      <c r="G302" s="10" t="s">
        <v>202</v>
      </c>
      <c r="H302" s="9" t="s">
        <v>3267</v>
      </c>
    </row>
    <row r="303" spans="1:8" ht="15.5" x14ac:dyDescent="0.35">
      <c r="A303" s="10">
        <v>299</v>
      </c>
      <c r="B303" s="10" t="s">
        <v>693</v>
      </c>
      <c r="C303" s="10" t="s">
        <v>694</v>
      </c>
      <c r="D303" s="10" t="s">
        <v>19337</v>
      </c>
      <c r="E303" s="10" t="s">
        <v>18930</v>
      </c>
      <c r="F303" s="10"/>
      <c r="G303" s="10" t="s">
        <v>202</v>
      </c>
      <c r="H303" s="9" t="s">
        <v>3268</v>
      </c>
    </row>
    <row r="304" spans="1:8" ht="15.5" x14ac:dyDescent="0.35">
      <c r="A304" s="10">
        <v>300</v>
      </c>
      <c r="B304" s="10" t="s">
        <v>695</v>
      </c>
      <c r="C304" s="10" t="s">
        <v>696</v>
      </c>
      <c r="D304" s="10" t="s">
        <v>19338</v>
      </c>
      <c r="E304" s="10" t="s">
        <v>18930</v>
      </c>
      <c r="F304" s="10"/>
      <c r="G304" s="10" t="s">
        <v>202</v>
      </c>
      <c r="H304" s="9" t="s">
        <v>3269</v>
      </c>
    </row>
    <row r="305" spans="1:8" ht="15.5" x14ac:dyDescent="0.35">
      <c r="A305" s="10">
        <v>301</v>
      </c>
      <c r="B305" s="10" t="s">
        <v>697</v>
      </c>
      <c r="C305" s="10" t="s">
        <v>698</v>
      </c>
      <c r="D305" s="10" t="s">
        <v>19339</v>
      </c>
      <c r="E305" s="10" t="s">
        <v>18930</v>
      </c>
      <c r="F305" s="10"/>
      <c r="G305" s="10" t="s">
        <v>699</v>
      </c>
      <c r="H305" s="9" t="s">
        <v>3270</v>
      </c>
    </row>
    <row r="306" spans="1:8" ht="15.5" x14ac:dyDescent="0.35">
      <c r="A306" s="10">
        <v>302</v>
      </c>
      <c r="B306" s="10" t="s">
        <v>700</v>
      </c>
      <c r="C306" s="10" t="s">
        <v>701</v>
      </c>
      <c r="D306" s="10" t="s">
        <v>19340</v>
      </c>
      <c r="E306" s="10" t="s">
        <v>18930</v>
      </c>
      <c r="F306" s="10"/>
      <c r="G306" s="10" t="s">
        <v>702</v>
      </c>
      <c r="H306" s="9" t="s">
        <v>3271</v>
      </c>
    </row>
    <row r="307" spans="1:8" ht="15.5" x14ac:dyDescent="0.35">
      <c r="A307" s="10">
        <v>303</v>
      </c>
      <c r="B307" s="10" t="s">
        <v>703</v>
      </c>
      <c r="C307" s="10" t="s">
        <v>704</v>
      </c>
      <c r="D307" s="10" t="s">
        <v>19341</v>
      </c>
      <c r="E307" s="10" t="s">
        <v>18930</v>
      </c>
      <c r="F307" s="10"/>
      <c r="G307" s="10" t="s">
        <v>702</v>
      </c>
      <c r="H307" s="9" t="s">
        <v>3272</v>
      </c>
    </row>
    <row r="308" spans="1:8" ht="15.5" x14ac:dyDescent="0.35">
      <c r="A308" s="10">
        <v>304</v>
      </c>
      <c r="B308" s="10" t="s">
        <v>705</v>
      </c>
      <c r="C308" s="10" t="s">
        <v>706</v>
      </c>
      <c r="D308" s="10" t="s">
        <v>19342</v>
      </c>
      <c r="E308" s="10" t="s">
        <v>18930</v>
      </c>
      <c r="F308" s="10"/>
      <c r="G308" s="10" t="s">
        <v>702</v>
      </c>
      <c r="H308" s="9" t="s">
        <v>3273</v>
      </c>
    </row>
    <row r="309" spans="1:8" ht="15.5" x14ac:dyDescent="0.35">
      <c r="A309" s="10">
        <v>305</v>
      </c>
      <c r="B309" s="10" t="s">
        <v>707</v>
      </c>
      <c r="C309" s="10" t="s">
        <v>708</v>
      </c>
      <c r="D309" s="10" t="s">
        <v>19343</v>
      </c>
      <c r="E309" s="10" t="s">
        <v>18930</v>
      </c>
      <c r="F309" s="10"/>
      <c r="G309" s="10" t="s">
        <v>211</v>
      </c>
      <c r="H309" s="9" t="s">
        <v>3274</v>
      </c>
    </row>
    <row r="310" spans="1:8" ht="15.5" x14ac:dyDescent="0.35">
      <c r="A310" s="10">
        <v>306</v>
      </c>
      <c r="B310" s="10" t="s">
        <v>709</v>
      </c>
      <c r="C310" s="10" t="s">
        <v>710</v>
      </c>
      <c r="D310" s="10" t="s">
        <v>19344</v>
      </c>
      <c r="E310" s="10" t="s">
        <v>18930</v>
      </c>
      <c r="F310" s="10"/>
      <c r="G310" s="10" t="s">
        <v>711</v>
      </c>
      <c r="H310" s="9" t="s">
        <v>3275</v>
      </c>
    </row>
    <row r="311" spans="1:8" ht="15.5" x14ac:dyDescent="0.35">
      <c r="A311" s="10">
        <v>307</v>
      </c>
      <c r="B311" s="10" t="s">
        <v>712</v>
      </c>
      <c r="C311" s="10" t="s">
        <v>713</v>
      </c>
      <c r="D311" s="10" t="s">
        <v>19345</v>
      </c>
      <c r="E311" s="10" t="s">
        <v>18930</v>
      </c>
      <c r="F311" s="10"/>
      <c r="G311" s="10" t="s">
        <v>714</v>
      </c>
      <c r="H311" s="9" t="s">
        <v>3276</v>
      </c>
    </row>
    <row r="312" spans="1:8" ht="15.5" x14ac:dyDescent="0.35">
      <c r="A312" s="10">
        <v>308</v>
      </c>
      <c r="B312" s="10" t="s">
        <v>715</v>
      </c>
      <c r="C312" s="10" t="s">
        <v>716</v>
      </c>
      <c r="D312" s="10" t="s">
        <v>19346</v>
      </c>
      <c r="E312" s="10" t="s">
        <v>18930</v>
      </c>
      <c r="F312" s="10"/>
      <c r="G312" s="10" t="s">
        <v>717</v>
      </c>
      <c r="H312" s="9" t="s">
        <v>3277</v>
      </c>
    </row>
    <row r="313" spans="1:8" ht="15.5" x14ac:dyDescent="0.35">
      <c r="A313" s="10">
        <v>309</v>
      </c>
      <c r="B313" s="10" t="s">
        <v>718</v>
      </c>
      <c r="C313" s="10" t="s">
        <v>719</v>
      </c>
      <c r="D313" s="10" t="s">
        <v>19347</v>
      </c>
      <c r="E313" s="10" t="s">
        <v>18931</v>
      </c>
      <c r="F313" s="10"/>
      <c r="G313" s="10" t="s">
        <v>676</v>
      </c>
      <c r="H313" s="9" t="s">
        <v>3278</v>
      </c>
    </row>
    <row r="314" spans="1:8" ht="15.5" x14ac:dyDescent="0.35">
      <c r="A314" s="10">
        <v>310</v>
      </c>
      <c r="B314" s="10" t="s">
        <v>720</v>
      </c>
      <c r="C314" s="10" t="s">
        <v>721</v>
      </c>
      <c r="D314" s="10" t="s">
        <v>19348</v>
      </c>
      <c r="E314" s="10" t="s">
        <v>18931</v>
      </c>
      <c r="F314" s="10"/>
      <c r="G314" s="10" t="s">
        <v>205</v>
      </c>
      <c r="H314" s="9" t="s">
        <v>3279</v>
      </c>
    </row>
    <row r="315" spans="1:8" ht="15.5" x14ac:dyDescent="0.35">
      <c r="A315" s="10">
        <v>311</v>
      </c>
      <c r="B315" s="10" t="s">
        <v>722</v>
      </c>
      <c r="C315" s="10" t="s">
        <v>723</v>
      </c>
      <c r="D315" s="10" t="s">
        <v>19349</v>
      </c>
      <c r="E315" s="10" t="s">
        <v>18932</v>
      </c>
      <c r="F315" s="10"/>
      <c r="G315" s="10" t="s">
        <v>724</v>
      </c>
      <c r="H315" s="9" t="s">
        <v>3280</v>
      </c>
    </row>
    <row r="316" spans="1:8" ht="15.5" x14ac:dyDescent="0.35">
      <c r="A316" s="10">
        <v>312</v>
      </c>
      <c r="B316" s="10" t="s">
        <v>725</v>
      </c>
      <c r="C316" s="10" t="s">
        <v>726</v>
      </c>
      <c r="D316" s="10" t="s">
        <v>19350</v>
      </c>
      <c r="E316" s="10" t="s">
        <v>18932</v>
      </c>
      <c r="F316" s="10"/>
      <c r="G316" s="10" t="s">
        <v>88</v>
      </c>
      <c r="H316" s="9" t="s">
        <v>3281</v>
      </c>
    </row>
    <row r="317" spans="1:8" ht="15.5" x14ac:dyDescent="0.35">
      <c r="A317" s="10">
        <v>313</v>
      </c>
      <c r="B317" s="10" t="s">
        <v>727</v>
      </c>
      <c r="C317" s="10" t="s">
        <v>728</v>
      </c>
      <c r="D317" s="10" t="s">
        <v>19351</v>
      </c>
      <c r="E317" s="10" t="s">
        <v>18932</v>
      </c>
      <c r="F317" s="10"/>
      <c r="G317" s="10" t="s">
        <v>729</v>
      </c>
      <c r="H317" s="9" t="s">
        <v>3282</v>
      </c>
    </row>
    <row r="318" spans="1:8" ht="15.5" x14ac:dyDescent="0.35">
      <c r="A318" s="10">
        <v>314</v>
      </c>
      <c r="B318" s="10" t="s">
        <v>730</v>
      </c>
      <c r="C318" s="10" t="s">
        <v>731</v>
      </c>
      <c r="D318" s="10" t="s">
        <v>19352</v>
      </c>
      <c r="E318" s="10" t="s">
        <v>18933</v>
      </c>
      <c r="F318" s="10"/>
      <c r="G318" s="10" t="s">
        <v>345</v>
      </c>
      <c r="H318" s="9" t="s">
        <v>3283</v>
      </c>
    </row>
    <row r="319" spans="1:8" ht="15.5" x14ac:dyDescent="0.35">
      <c r="A319" s="10">
        <v>315</v>
      </c>
      <c r="B319" s="10" t="s">
        <v>732</v>
      </c>
      <c r="C319" s="10" t="s">
        <v>733</v>
      </c>
      <c r="D319" s="10" t="s">
        <v>19353</v>
      </c>
      <c r="E319" s="10" t="s">
        <v>18933</v>
      </c>
      <c r="F319" s="10"/>
      <c r="G319" s="10" t="s">
        <v>364</v>
      </c>
      <c r="H319" s="9" t="s">
        <v>3284</v>
      </c>
    </row>
    <row r="320" spans="1:8" ht="15.5" x14ac:dyDescent="0.35">
      <c r="A320" s="10">
        <v>316</v>
      </c>
      <c r="B320" s="10" t="s">
        <v>734</v>
      </c>
      <c r="C320" s="10" t="s">
        <v>735</v>
      </c>
      <c r="D320" s="10" t="s">
        <v>19354</v>
      </c>
      <c r="E320" s="10" t="s">
        <v>18933</v>
      </c>
      <c r="F320" s="10"/>
      <c r="G320" s="10" t="s">
        <v>97</v>
      </c>
      <c r="H320" s="9" t="s">
        <v>3285</v>
      </c>
    </row>
    <row r="321" spans="1:8" ht="15.5" x14ac:dyDescent="0.35">
      <c r="A321" s="10">
        <v>317</v>
      </c>
      <c r="B321" s="10" t="s">
        <v>736</v>
      </c>
      <c r="C321" s="10" t="s">
        <v>737</v>
      </c>
      <c r="D321" s="10" t="s">
        <v>19355</v>
      </c>
      <c r="E321" s="10" t="s">
        <v>18933</v>
      </c>
      <c r="F321" s="10"/>
      <c r="G321" s="10" t="s">
        <v>338</v>
      </c>
      <c r="H321" s="9" t="s">
        <v>3286</v>
      </c>
    </row>
    <row r="322" spans="1:8" ht="15.5" x14ac:dyDescent="0.35">
      <c r="A322" s="10">
        <v>318</v>
      </c>
      <c r="B322" s="10" t="s">
        <v>738</v>
      </c>
      <c r="C322" s="10" t="s">
        <v>739</v>
      </c>
      <c r="D322" s="10" t="s">
        <v>19356</v>
      </c>
      <c r="E322" s="10" t="s">
        <v>18934</v>
      </c>
      <c r="F322" s="10"/>
      <c r="G322" s="10" t="s">
        <v>740</v>
      </c>
      <c r="H322" s="9" t="s">
        <v>3287</v>
      </c>
    </row>
    <row r="323" spans="1:8" ht="15.5" x14ac:dyDescent="0.35">
      <c r="A323" s="10">
        <v>319</v>
      </c>
      <c r="B323" s="10" t="s">
        <v>741</v>
      </c>
      <c r="C323" s="10" t="s">
        <v>742</v>
      </c>
      <c r="D323" s="10" t="s">
        <v>19357</v>
      </c>
      <c r="E323" s="10" t="s">
        <v>18934</v>
      </c>
      <c r="F323" s="10"/>
      <c r="G323" s="10" t="s">
        <v>740</v>
      </c>
      <c r="H323" s="9" t="s">
        <v>3288</v>
      </c>
    </row>
    <row r="324" spans="1:8" ht="15.5" x14ac:dyDescent="0.35">
      <c r="A324" s="10">
        <v>320</v>
      </c>
      <c r="B324" s="10" t="s">
        <v>743</v>
      </c>
      <c r="C324" s="10" t="s">
        <v>744</v>
      </c>
      <c r="D324" s="10" t="s">
        <v>19358</v>
      </c>
      <c r="E324" s="10" t="s">
        <v>18934</v>
      </c>
      <c r="F324" s="10"/>
      <c r="G324" s="10" t="s">
        <v>651</v>
      </c>
      <c r="H324" s="9" t="s">
        <v>3289</v>
      </c>
    </row>
    <row r="325" spans="1:8" ht="15.5" x14ac:dyDescent="0.35">
      <c r="A325" s="10">
        <v>321</v>
      </c>
      <c r="B325" s="10" t="s">
        <v>745</v>
      </c>
      <c r="C325" s="10" t="s">
        <v>746</v>
      </c>
      <c r="D325" s="10" t="s">
        <v>19359</v>
      </c>
      <c r="E325" s="10" t="s">
        <v>18934</v>
      </c>
      <c r="F325" s="10"/>
      <c r="G325" s="10" t="s">
        <v>651</v>
      </c>
      <c r="H325" s="9" t="s">
        <v>3290</v>
      </c>
    </row>
    <row r="326" spans="1:8" ht="15.5" x14ac:dyDescent="0.35">
      <c r="A326" s="10">
        <v>322</v>
      </c>
      <c r="B326" s="10" t="s">
        <v>747</v>
      </c>
      <c r="C326" s="10" t="s">
        <v>748</v>
      </c>
      <c r="D326" s="10" t="s">
        <v>19360</v>
      </c>
      <c r="E326" s="10" t="s">
        <v>18935</v>
      </c>
      <c r="F326" s="10"/>
      <c r="G326" s="10" t="s">
        <v>651</v>
      </c>
      <c r="H326" s="9" t="s">
        <v>3291</v>
      </c>
    </row>
    <row r="327" spans="1:8" ht="15.5" x14ac:dyDescent="0.35">
      <c r="A327" s="10">
        <v>323</v>
      </c>
      <c r="B327" s="10" t="s">
        <v>749</v>
      </c>
      <c r="C327" s="10" t="s">
        <v>750</v>
      </c>
      <c r="D327" s="10" t="s">
        <v>19361</v>
      </c>
      <c r="E327" s="10" t="s">
        <v>18874</v>
      </c>
      <c r="F327" s="10"/>
      <c r="G327" s="10" t="s">
        <v>751</v>
      </c>
      <c r="H327" s="9" t="s">
        <v>3292</v>
      </c>
    </row>
    <row r="328" spans="1:8" ht="15.5" x14ac:dyDescent="0.35">
      <c r="A328" s="10">
        <v>324</v>
      </c>
      <c r="B328" s="10" t="s">
        <v>752</v>
      </c>
      <c r="C328" s="10" t="s">
        <v>753</v>
      </c>
      <c r="D328" s="10" t="s">
        <v>19362</v>
      </c>
      <c r="E328" s="10" t="s">
        <v>18874</v>
      </c>
      <c r="F328" s="10"/>
      <c r="G328" s="10" t="s">
        <v>754</v>
      </c>
      <c r="H328" s="9" t="s">
        <v>3293</v>
      </c>
    </row>
    <row r="329" spans="1:8" ht="15.5" x14ac:dyDescent="0.35">
      <c r="A329" s="10">
        <v>325</v>
      </c>
      <c r="B329" s="10" t="s">
        <v>755</v>
      </c>
      <c r="C329" s="10" t="s">
        <v>756</v>
      </c>
      <c r="D329" s="10" t="s">
        <v>19363</v>
      </c>
      <c r="E329" s="10" t="s">
        <v>18874</v>
      </c>
      <c r="F329" s="10"/>
      <c r="G329" s="10" t="s">
        <v>757</v>
      </c>
      <c r="H329" s="9" t="s">
        <v>3294</v>
      </c>
    </row>
    <row r="330" spans="1:8" ht="15.5" x14ac:dyDescent="0.35">
      <c r="A330" s="10">
        <v>326</v>
      </c>
      <c r="B330" s="10" t="s">
        <v>758</v>
      </c>
      <c r="C330" s="10" t="s">
        <v>759</v>
      </c>
      <c r="D330" s="10" t="s">
        <v>19364</v>
      </c>
      <c r="E330" s="10" t="s">
        <v>18874</v>
      </c>
      <c r="F330" s="10"/>
      <c r="G330" s="10" t="s">
        <v>760</v>
      </c>
      <c r="H330" s="9" t="s">
        <v>3295</v>
      </c>
    </row>
    <row r="331" spans="1:8" ht="15.5" x14ac:dyDescent="0.35">
      <c r="A331" s="10">
        <v>327</v>
      </c>
      <c r="B331" s="10" t="s">
        <v>761</v>
      </c>
      <c r="C331" s="10" t="s">
        <v>762</v>
      </c>
      <c r="D331" s="10" t="s">
        <v>19365</v>
      </c>
      <c r="E331" s="10" t="s">
        <v>18874</v>
      </c>
      <c r="F331" s="10"/>
      <c r="G331" s="10" t="s">
        <v>73</v>
      </c>
      <c r="H331" s="9" t="s">
        <v>3296</v>
      </c>
    </row>
    <row r="332" spans="1:8" ht="15.5" x14ac:dyDescent="0.35">
      <c r="A332" s="10">
        <v>328</v>
      </c>
      <c r="B332" s="10" t="s">
        <v>763</v>
      </c>
      <c r="C332" s="10" t="s">
        <v>764</v>
      </c>
      <c r="D332" s="10" t="s">
        <v>19366</v>
      </c>
      <c r="E332" s="10" t="s">
        <v>18874</v>
      </c>
      <c r="F332" s="10"/>
      <c r="G332" s="10" t="s">
        <v>765</v>
      </c>
      <c r="H332" s="9" t="s">
        <v>3297</v>
      </c>
    </row>
    <row r="333" spans="1:8" ht="15.5" x14ac:dyDescent="0.35">
      <c r="A333" s="10">
        <v>329</v>
      </c>
      <c r="B333" s="10" t="s">
        <v>766</v>
      </c>
      <c r="C333" s="10" t="s">
        <v>767</v>
      </c>
      <c r="D333" s="10" t="s">
        <v>19367</v>
      </c>
      <c r="E333" s="10" t="s">
        <v>18874</v>
      </c>
      <c r="F333" s="10"/>
      <c r="G333" s="10" t="s">
        <v>768</v>
      </c>
      <c r="H333" s="9" t="s">
        <v>3298</v>
      </c>
    </row>
    <row r="334" spans="1:8" ht="15.5" x14ac:dyDescent="0.35">
      <c r="A334" s="10">
        <v>330</v>
      </c>
      <c r="B334" s="10" t="s">
        <v>769</v>
      </c>
      <c r="C334" s="10" t="s">
        <v>770</v>
      </c>
      <c r="D334" s="10" t="s">
        <v>19368</v>
      </c>
      <c r="E334" s="10" t="s">
        <v>18874</v>
      </c>
      <c r="F334" s="10"/>
      <c r="G334" s="10" t="s">
        <v>768</v>
      </c>
      <c r="H334" s="9" t="s">
        <v>3299</v>
      </c>
    </row>
    <row r="335" spans="1:8" ht="15.5" x14ac:dyDescent="0.35">
      <c r="A335" s="10">
        <v>331</v>
      </c>
      <c r="B335" s="10" t="s">
        <v>771</v>
      </c>
      <c r="C335" s="10" t="s">
        <v>772</v>
      </c>
      <c r="D335" s="10" t="s">
        <v>19369</v>
      </c>
      <c r="E335" s="10" t="s">
        <v>18874</v>
      </c>
      <c r="F335" s="10"/>
      <c r="G335" s="10" t="s">
        <v>768</v>
      </c>
      <c r="H335" s="9" t="s">
        <v>3300</v>
      </c>
    </row>
    <row r="336" spans="1:8" ht="15.5" x14ac:dyDescent="0.35">
      <c r="A336" s="10">
        <v>332</v>
      </c>
      <c r="B336" s="10" t="s">
        <v>773</v>
      </c>
      <c r="C336" s="10" t="s">
        <v>774</v>
      </c>
      <c r="D336" s="10" t="s">
        <v>19370</v>
      </c>
      <c r="E336" s="10" t="s">
        <v>18874</v>
      </c>
      <c r="F336" s="10"/>
      <c r="G336" s="10" t="s">
        <v>768</v>
      </c>
      <c r="H336" s="9" t="s">
        <v>3301</v>
      </c>
    </row>
    <row r="337" spans="1:8" ht="15.5" x14ac:dyDescent="0.35">
      <c r="A337" s="10">
        <v>333</v>
      </c>
      <c r="B337" s="10" t="s">
        <v>775</v>
      </c>
      <c r="C337" s="10" t="s">
        <v>776</v>
      </c>
      <c r="D337" s="10" t="s">
        <v>19371</v>
      </c>
      <c r="E337" s="10" t="s">
        <v>18874</v>
      </c>
      <c r="F337" s="10"/>
      <c r="G337" s="10" t="s">
        <v>768</v>
      </c>
      <c r="H337" s="9" t="s">
        <v>3302</v>
      </c>
    </row>
    <row r="338" spans="1:8" ht="15.5" x14ac:dyDescent="0.35">
      <c r="A338" s="10">
        <v>334</v>
      </c>
      <c r="B338" s="10" t="s">
        <v>777</v>
      </c>
      <c r="C338" s="10" t="s">
        <v>778</v>
      </c>
      <c r="D338" s="10" t="s">
        <v>19372</v>
      </c>
      <c r="E338" s="10" t="s">
        <v>18874</v>
      </c>
      <c r="F338" s="10"/>
      <c r="G338" s="10" t="s">
        <v>779</v>
      </c>
      <c r="H338" s="9" t="s">
        <v>3303</v>
      </c>
    </row>
    <row r="339" spans="1:8" ht="15.5" x14ac:dyDescent="0.35">
      <c r="A339" s="10">
        <v>335</v>
      </c>
      <c r="B339" s="10" t="s">
        <v>780</v>
      </c>
      <c r="C339" s="10" t="s">
        <v>781</v>
      </c>
      <c r="D339" s="10" t="s">
        <v>19373</v>
      </c>
      <c r="E339" s="10" t="s">
        <v>18874</v>
      </c>
      <c r="F339" s="10"/>
      <c r="G339" s="10" t="s">
        <v>782</v>
      </c>
      <c r="H339" s="9" t="s">
        <v>3304</v>
      </c>
    </row>
    <row r="340" spans="1:8" ht="15.5" x14ac:dyDescent="0.35">
      <c r="A340" s="10">
        <v>336</v>
      </c>
      <c r="B340" s="10" t="s">
        <v>783</v>
      </c>
      <c r="C340" s="10" t="s">
        <v>784</v>
      </c>
      <c r="D340" s="10" t="s">
        <v>19374</v>
      </c>
      <c r="E340" s="10" t="s">
        <v>18936</v>
      </c>
      <c r="F340" s="10"/>
      <c r="G340" s="10" t="s">
        <v>634</v>
      </c>
      <c r="H340" s="9" t="s">
        <v>3305</v>
      </c>
    </row>
    <row r="341" spans="1:8" ht="15.5" x14ac:dyDescent="0.35">
      <c r="A341" s="10">
        <v>337</v>
      </c>
      <c r="B341" s="10" t="s">
        <v>785</v>
      </c>
      <c r="C341" s="10" t="s">
        <v>786</v>
      </c>
      <c r="D341" s="10" t="s">
        <v>19375</v>
      </c>
      <c r="E341" s="10" t="s">
        <v>18937</v>
      </c>
      <c r="F341" s="10"/>
      <c r="G341" s="10" t="s">
        <v>787</v>
      </c>
      <c r="H341" s="9" t="s">
        <v>3306</v>
      </c>
    </row>
    <row r="342" spans="1:8" ht="15.5" x14ac:dyDescent="0.35">
      <c r="A342" s="10">
        <v>338</v>
      </c>
      <c r="B342" s="10" t="s">
        <v>788</v>
      </c>
      <c r="C342" s="10" t="s">
        <v>789</v>
      </c>
      <c r="D342" s="10" t="s">
        <v>19376</v>
      </c>
      <c r="E342" s="10" t="s">
        <v>18938</v>
      </c>
      <c r="F342" s="10"/>
      <c r="G342" s="10" t="s">
        <v>122</v>
      </c>
      <c r="H342" s="9" t="s">
        <v>3307</v>
      </c>
    </row>
    <row r="343" spans="1:8" ht="15.5" x14ac:dyDescent="0.35">
      <c r="A343" s="10">
        <v>339</v>
      </c>
      <c r="B343" s="10" t="s">
        <v>790</v>
      </c>
      <c r="C343" s="10" t="s">
        <v>791</v>
      </c>
      <c r="D343" s="10" t="s">
        <v>19377</v>
      </c>
      <c r="E343" s="10" t="s">
        <v>18938</v>
      </c>
      <c r="F343" s="10"/>
      <c r="G343" s="10" t="s">
        <v>122</v>
      </c>
      <c r="H343" s="9" t="s">
        <v>3308</v>
      </c>
    </row>
    <row r="344" spans="1:8" ht="15.5" x14ac:dyDescent="0.35">
      <c r="A344" s="10">
        <v>340</v>
      </c>
      <c r="B344" s="10" t="s">
        <v>792</v>
      </c>
      <c r="C344" s="10" t="s">
        <v>793</v>
      </c>
      <c r="D344" s="10" t="s">
        <v>19378</v>
      </c>
      <c r="E344" s="10" t="s">
        <v>18938</v>
      </c>
      <c r="F344" s="10"/>
      <c r="G344" s="10" t="s">
        <v>122</v>
      </c>
      <c r="H344" s="9" t="s">
        <v>3309</v>
      </c>
    </row>
    <row r="345" spans="1:8" ht="15.5" x14ac:dyDescent="0.35">
      <c r="A345" s="10">
        <v>341</v>
      </c>
      <c r="B345" s="10" t="s">
        <v>794</v>
      </c>
      <c r="C345" s="10" t="s">
        <v>795</v>
      </c>
      <c r="D345" s="10" t="s">
        <v>19379</v>
      </c>
      <c r="E345" s="10" t="s">
        <v>18938</v>
      </c>
      <c r="F345" s="10"/>
      <c r="G345" s="10" t="s">
        <v>122</v>
      </c>
      <c r="H345" s="9" t="s">
        <v>3310</v>
      </c>
    </row>
    <row r="346" spans="1:8" ht="15.5" x14ac:dyDescent="0.35">
      <c r="A346" s="10">
        <v>342</v>
      </c>
      <c r="B346" s="10" t="s">
        <v>796</v>
      </c>
      <c r="C346" s="10" t="s">
        <v>797</v>
      </c>
      <c r="D346" s="10" t="s">
        <v>19380</v>
      </c>
      <c r="E346" s="10" t="s">
        <v>18938</v>
      </c>
      <c r="F346" s="10"/>
      <c r="G346" s="10" t="s">
        <v>798</v>
      </c>
      <c r="H346" s="9" t="s">
        <v>3311</v>
      </c>
    </row>
    <row r="347" spans="1:8" ht="15.5" x14ac:dyDescent="0.35">
      <c r="A347" s="10">
        <v>343</v>
      </c>
      <c r="B347" s="10" t="s">
        <v>799</v>
      </c>
      <c r="C347" s="10" t="s">
        <v>800</v>
      </c>
      <c r="D347" s="10" t="s">
        <v>19381</v>
      </c>
      <c r="E347" s="10" t="s">
        <v>18938</v>
      </c>
      <c r="F347" s="10"/>
      <c r="G347" s="10" t="s">
        <v>801</v>
      </c>
      <c r="H347" s="9" t="s">
        <v>3312</v>
      </c>
    </row>
    <row r="348" spans="1:8" ht="15.5" x14ac:dyDescent="0.35">
      <c r="A348" s="10">
        <v>344</v>
      </c>
      <c r="B348" s="10" t="s">
        <v>802</v>
      </c>
      <c r="C348" s="10" t="s">
        <v>803</v>
      </c>
      <c r="D348" s="10" t="s">
        <v>19382</v>
      </c>
      <c r="E348" s="10" t="s">
        <v>18938</v>
      </c>
      <c r="F348" s="10"/>
      <c r="G348" s="10" t="s">
        <v>801</v>
      </c>
      <c r="H348" s="9" t="s">
        <v>3313</v>
      </c>
    </row>
    <row r="349" spans="1:8" ht="15.5" x14ac:dyDescent="0.35">
      <c r="A349" s="10">
        <v>345</v>
      </c>
      <c r="B349" s="10" t="s">
        <v>804</v>
      </c>
      <c r="C349" s="10" t="s">
        <v>805</v>
      </c>
      <c r="D349" s="10" t="s">
        <v>19383</v>
      </c>
      <c r="E349" s="10" t="s">
        <v>18938</v>
      </c>
      <c r="F349" s="10"/>
      <c r="G349" s="10" t="s">
        <v>220</v>
      </c>
      <c r="H349" s="9" t="s">
        <v>3314</v>
      </c>
    </row>
    <row r="350" spans="1:8" ht="15.5" x14ac:dyDescent="0.35">
      <c r="A350" s="10">
        <v>346</v>
      </c>
      <c r="B350" s="10" t="s">
        <v>806</v>
      </c>
      <c r="C350" s="10" t="s">
        <v>807</v>
      </c>
      <c r="D350" s="10" t="s">
        <v>19384</v>
      </c>
      <c r="E350" s="10" t="s">
        <v>18938</v>
      </c>
      <c r="F350" s="10"/>
      <c r="G350" s="10" t="s">
        <v>199</v>
      </c>
      <c r="H350" s="9" t="s">
        <v>3315</v>
      </c>
    </row>
    <row r="351" spans="1:8" ht="15.5" x14ac:dyDescent="0.35">
      <c r="A351" s="10">
        <v>347</v>
      </c>
      <c r="B351" s="10" t="s">
        <v>808</v>
      </c>
      <c r="C351" s="10" t="s">
        <v>809</v>
      </c>
      <c r="D351" s="10" t="s">
        <v>19385</v>
      </c>
      <c r="E351" s="10" t="s">
        <v>18938</v>
      </c>
      <c r="F351" s="10"/>
      <c r="G351" s="10" t="s">
        <v>810</v>
      </c>
      <c r="H351" s="9" t="s">
        <v>3316</v>
      </c>
    </row>
    <row r="352" spans="1:8" ht="15.5" x14ac:dyDescent="0.35">
      <c r="A352" s="10">
        <v>348</v>
      </c>
      <c r="B352" s="10" t="s">
        <v>811</v>
      </c>
      <c r="C352" s="10" t="s">
        <v>812</v>
      </c>
      <c r="D352" s="10" t="s">
        <v>19386</v>
      </c>
      <c r="E352" s="10" t="s">
        <v>18938</v>
      </c>
      <c r="F352" s="10"/>
      <c r="G352" s="10" t="s">
        <v>813</v>
      </c>
      <c r="H352" s="9" t="s">
        <v>3317</v>
      </c>
    </row>
    <row r="353" spans="1:8" ht="15.5" x14ac:dyDescent="0.35">
      <c r="A353" s="10">
        <v>349</v>
      </c>
      <c r="B353" s="10" t="s">
        <v>814</v>
      </c>
      <c r="C353" s="10" t="s">
        <v>815</v>
      </c>
      <c r="D353" s="10" t="s">
        <v>19387</v>
      </c>
      <c r="E353" s="10" t="s">
        <v>18938</v>
      </c>
      <c r="F353" s="10"/>
      <c r="G353" s="10" t="s">
        <v>202</v>
      </c>
      <c r="H353" s="9" t="s">
        <v>3318</v>
      </c>
    </row>
    <row r="354" spans="1:8" ht="15.5" x14ac:dyDescent="0.35">
      <c r="A354" s="10">
        <v>350</v>
      </c>
      <c r="B354" s="10" t="s">
        <v>816</v>
      </c>
      <c r="C354" s="10" t="s">
        <v>817</v>
      </c>
      <c r="D354" s="10" t="s">
        <v>19388</v>
      </c>
      <c r="E354" s="10" t="s">
        <v>18938</v>
      </c>
      <c r="F354" s="10"/>
      <c r="G354" s="10" t="s">
        <v>202</v>
      </c>
      <c r="H354" s="9" t="s">
        <v>3319</v>
      </c>
    </row>
    <row r="355" spans="1:8" ht="15.5" x14ac:dyDescent="0.35">
      <c r="A355" s="10">
        <v>351</v>
      </c>
      <c r="B355" s="10" t="s">
        <v>818</v>
      </c>
      <c r="C355" s="10" t="s">
        <v>819</v>
      </c>
      <c r="D355" s="10" t="s">
        <v>19389</v>
      </c>
      <c r="E355" s="10" t="s">
        <v>18938</v>
      </c>
      <c r="F355" s="10"/>
      <c r="G355" s="10" t="s">
        <v>820</v>
      </c>
      <c r="H355" s="9" t="s">
        <v>3320</v>
      </c>
    </row>
    <row r="356" spans="1:8" ht="15.5" x14ac:dyDescent="0.35">
      <c r="A356" s="10">
        <v>352</v>
      </c>
      <c r="B356" s="10" t="s">
        <v>821</v>
      </c>
      <c r="C356" s="10" t="s">
        <v>822</v>
      </c>
      <c r="D356" s="10" t="s">
        <v>19390</v>
      </c>
      <c r="E356" s="10" t="s">
        <v>18938</v>
      </c>
      <c r="F356" s="10"/>
      <c r="G356" s="10" t="s">
        <v>820</v>
      </c>
      <c r="H356" s="9" t="s">
        <v>3321</v>
      </c>
    </row>
    <row r="357" spans="1:8" ht="15.5" x14ac:dyDescent="0.35">
      <c r="A357" s="10">
        <v>353</v>
      </c>
      <c r="B357" s="10" t="s">
        <v>823</v>
      </c>
      <c r="C357" s="10" t="s">
        <v>824</v>
      </c>
      <c r="D357" s="10" t="s">
        <v>19391</v>
      </c>
      <c r="E357" s="10" t="s">
        <v>18938</v>
      </c>
      <c r="F357" s="10"/>
      <c r="G357" s="10" t="s">
        <v>820</v>
      </c>
      <c r="H357" s="9" t="s">
        <v>3322</v>
      </c>
    </row>
    <row r="358" spans="1:8" ht="15.5" x14ac:dyDescent="0.35">
      <c r="A358" s="10">
        <v>354</v>
      </c>
      <c r="B358" s="10" t="s">
        <v>825</v>
      </c>
      <c r="C358" s="10" t="s">
        <v>826</v>
      </c>
      <c r="D358" s="10" t="s">
        <v>19392</v>
      </c>
      <c r="E358" s="10" t="s">
        <v>18938</v>
      </c>
      <c r="F358" s="10"/>
      <c r="G358" s="10" t="s">
        <v>820</v>
      </c>
      <c r="H358" s="9" t="s">
        <v>3323</v>
      </c>
    </row>
    <row r="359" spans="1:8" ht="15.5" x14ac:dyDescent="0.35">
      <c r="A359" s="10">
        <v>355</v>
      </c>
      <c r="B359" s="10" t="s">
        <v>827</v>
      </c>
      <c r="C359" s="10" t="s">
        <v>828</v>
      </c>
      <c r="D359" s="10" t="s">
        <v>19393</v>
      </c>
      <c r="E359" s="10" t="s">
        <v>18938</v>
      </c>
      <c r="F359" s="10"/>
      <c r="G359" s="10" t="s">
        <v>820</v>
      </c>
      <c r="H359" s="9" t="s">
        <v>3324</v>
      </c>
    </row>
    <row r="360" spans="1:8" ht="15.5" x14ac:dyDescent="0.35">
      <c r="A360" s="10">
        <v>356</v>
      </c>
      <c r="B360" s="10" t="s">
        <v>829</v>
      </c>
      <c r="C360" s="10" t="s">
        <v>830</v>
      </c>
      <c r="D360" s="10" t="s">
        <v>19394</v>
      </c>
      <c r="E360" s="10" t="s">
        <v>18938</v>
      </c>
      <c r="F360" s="10"/>
      <c r="G360" s="10" t="s">
        <v>820</v>
      </c>
      <c r="H360" s="9" t="s">
        <v>3325</v>
      </c>
    </row>
    <row r="361" spans="1:8" ht="15.5" x14ac:dyDescent="0.35">
      <c r="A361" s="10">
        <v>357</v>
      </c>
      <c r="B361" s="10" t="s">
        <v>831</v>
      </c>
      <c r="C361" s="10" t="s">
        <v>832</v>
      </c>
      <c r="D361" s="10" t="s">
        <v>19395</v>
      </c>
      <c r="E361" s="10" t="s">
        <v>18938</v>
      </c>
      <c r="F361" s="10"/>
      <c r="G361" s="10" t="s">
        <v>820</v>
      </c>
      <c r="H361" s="9" t="s">
        <v>3326</v>
      </c>
    </row>
    <row r="362" spans="1:8" ht="15.5" x14ac:dyDescent="0.35">
      <c r="A362" s="10">
        <v>358</v>
      </c>
      <c r="B362" s="10" t="s">
        <v>833</v>
      </c>
      <c r="C362" s="10" t="s">
        <v>834</v>
      </c>
      <c r="D362" s="10" t="s">
        <v>19396</v>
      </c>
      <c r="E362" s="10" t="s">
        <v>18938</v>
      </c>
      <c r="F362" s="10"/>
      <c r="G362" s="10" t="s">
        <v>820</v>
      </c>
      <c r="H362" s="9" t="s">
        <v>3327</v>
      </c>
    </row>
    <row r="363" spans="1:8" ht="15.5" x14ac:dyDescent="0.35">
      <c r="A363" s="10">
        <v>359</v>
      </c>
      <c r="B363" s="10" t="s">
        <v>835</v>
      </c>
      <c r="C363" s="10" t="s">
        <v>836</v>
      </c>
      <c r="D363" s="10" t="s">
        <v>19397</v>
      </c>
      <c r="E363" s="10" t="s">
        <v>18938</v>
      </c>
      <c r="F363" s="10"/>
      <c r="G363" s="10" t="s">
        <v>820</v>
      </c>
      <c r="H363" s="9" t="s">
        <v>3328</v>
      </c>
    </row>
    <row r="364" spans="1:8" ht="15.5" x14ac:dyDescent="0.35">
      <c r="A364" s="10">
        <v>360</v>
      </c>
      <c r="B364" s="10" t="s">
        <v>837</v>
      </c>
      <c r="C364" s="10" t="s">
        <v>838</v>
      </c>
      <c r="D364" s="10" t="s">
        <v>19398</v>
      </c>
      <c r="E364" s="10" t="s">
        <v>18938</v>
      </c>
      <c r="F364" s="10"/>
      <c r="G364" s="10" t="s">
        <v>820</v>
      </c>
      <c r="H364" s="9" t="s">
        <v>3329</v>
      </c>
    </row>
    <row r="365" spans="1:8" ht="15.5" x14ac:dyDescent="0.35">
      <c r="A365" s="10">
        <v>361</v>
      </c>
      <c r="B365" s="10" t="s">
        <v>839</v>
      </c>
      <c r="C365" s="10" t="s">
        <v>840</v>
      </c>
      <c r="D365" s="10" t="s">
        <v>19399</v>
      </c>
      <c r="E365" s="10" t="s">
        <v>18938</v>
      </c>
      <c r="F365" s="10"/>
      <c r="G365" s="10" t="s">
        <v>820</v>
      </c>
      <c r="H365" s="9" t="s">
        <v>3330</v>
      </c>
    </row>
    <row r="366" spans="1:8" ht="15.5" x14ac:dyDescent="0.35">
      <c r="A366" s="10">
        <v>362</v>
      </c>
      <c r="B366" s="10" t="s">
        <v>841</v>
      </c>
      <c r="C366" s="10" t="s">
        <v>842</v>
      </c>
      <c r="D366" s="10" t="s">
        <v>19400</v>
      </c>
      <c r="E366" s="10" t="s">
        <v>18938</v>
      </c>
      <c r="F366" s="10"/>
      <c r="G366" s="10" t="s">
        <v>820</v>
      </c>
      <c r="H366" s="9" t="s">
        <v>3331</v>
      </c>
    </row>
    <row r="367" spans="1:8" ht="15.5" x14ac:dyDescent="0.35">
      <c r="A367" s="10">
        <v>363</v>
      </c>
      <c r="B367" s="10" t="s">
        <v>843</v>
      </c>
      <c r="C367" s="10" t="s">
        <v>844</v>
      </c>
      <c r="D367" s="10" t="s">
        <v>19401</v>
      </c>
      <c r="E367" s="10" t="s">
        <v>18938</v>
      </c>
      <c r="F367" s="10"/>
      <c r="G367" s="10" t="s">
        <v>820</v>
      </c>
      <c r="H367" s="9" t="s">
        <v>3332</v>
      </c>
    </row>
    <row r="368" spans="1:8" ht="15.5" x14ac:dyDescent="0.35">
      <c r="A368" s="10">
        <v>364</v>
      </c>
      <c r="B368" s="10" t="s">
        <v>845</v>
      </c>
      <c r="C368" s="10" t="s">
        <v>846</v>
      </c>
      <c r="D368" s="10" t="s">
        <v>19402</v>
      </c>
      <c r="E368" s="10" t="s">
        <v>18938</v>
      </c>
      <c r="F368" s="10"/>
      <c r="G368" s="10" t="s">
        <v>820</v>
      </c>
      <c r="H368" s="9" t="s">
        <v>3333</v>
      </c>
    </row>
    <row r="369" spans="1:8" ht="15.5" x14ac:dyDescent="0.35">
      <c r="A369" s="10">
        <v>365</v>
      </c>
      <c r="B369" s="10" t="s">
        <v>847</v>
      </c>
      <c r="C369" s="10" t="s">
        <v>848</v>
      </c>
      <c r="D369" s="10" t="s">
        <v>19403</v>
      </c>
      <c r="E369" s="10" t="s">
        <v>18938</v>
      </c>
      <c r="F369" s="10"/>
      <c r="G369" s="10" t="s">
        <v>820</v>
      </c>
      <c r="H369" s="9" t="s">
        <v>3334</v>
      </c>
    </row>
    <row r="370" spans="1:8" ht="15.5" x14ac:dyDescent="0.35">
      <c r="A370" s="10">
        <v>366</v>
      </c>
      <c r="B370" s="10" t="s">
        <v>849</v>
      </c>
      <c r="C370" s="10" t="s">
        <v>850</v>
      </c>
      <c r="D370" s="10" t="s">
        <v>19404</v>
      </c>
      <c r="E370" s="10" t="s">
        <v>18938</v>
      </c>
      <c r="F370" s="10"/>
      <c r="G370" s="10" t="s">
        <v>820</v>
      </c>
      <c r="H370" s="9" t="s">
        <v>3335</v>
      </c>
    </row>
    <row r="371" spans="1:8" ht="15.5" x14ac:dyDescent="0.35">
      <c r="A371" s="10">
        <v>367</v>
      </c>
      <c r="B371" s="10" t="s">
        <v>851</v>
      </c>
      <c r="C371" s="10" t="s">
        <v>852</v>
      </c>
      <c r="D371" s="10" t="s">
        <v>19405</v>
      </c>
      <c r="E371" s="10" t="s">
        <v>18938</v>
      </c>
      <c r="F371" s="10"/>
      <c r="G371" s="10" t="s">
        <v>820</v>
      </c>
      <c r="H371" s="9" t="s">
        <v>3336</v>
      </c>
    </row>
    <row r="372" spans="1:8" ht="15.5" x14ac:dyDescent="0.35">
      <c r="A372" s="10">
        <v>368</v>
      </c>
      <c r="B372" s="10" t="s">
        <v>853</v>
      </c>
      <c r="C372" s="10" t="s">
        <v>854</v>
      </c>
      <c r="D372" s="10" t="s">
        <v>19406</v>
      </c>
      <c r="E372" s="10" t="s">
        <v>18938</v>
      </c>
      <c r="F372" s="10"/>
      <c r="G372" s="10" t="s">
        <v>820</v>
      </c>
      <c r="H372" s="9" t="s">
        <v>3337</v>
      </c>
    </row>
    <row r="373" spans="1:8" ht="15.5" x14ac:dyDescent="0.35">
      <c r="A373" s="10">
        <v>369</v>
      </c>
      <c r="B373" s="10" t="s">
        <v>855</v>
      </c>
      <c r="C373" s="10" t="s">
        <v>856</v>
      </c>
      <c r="D373" s="10" t="s">
        <v>19407</v>
      </c>
      <c r="E373" s="10" t="s">
        <v>18938</v>
      </c>
      <c r="F373" s="10"/>
      <c r="G373" s="10" t="s">
        <v>820</v>
      </c>
      <c r="H373" s="9" t="s">
        <v>3338</v>
      </c>
    </row>
    <row r="374" spans="1:8" ht="15.5" x14ac:dyDescent="0.35">
      <c r="A374" s="10">
        <v>370</v>
      </c>
      <c r="B374" s="10" t="s">
        <v>857</v>
      </c>
      <c r="C374" s="10" t="s">
        <v>858</v>
      </c>
      <c r="D374" s="10" t="s">
        <v>19408</v>
      </c>
      <c r="E374" s="10" t="s">
        <v>18938</v>
      </c>
      <c r="F374" s="10"/>
      <c r="G374" s="10" t="s">
        <v>820</v>
      </c>
      <c r="H374" s="9" t="s">
        <v>3339</v>
      </c>
    </row>
    <row r="375" spans="1:8" ht="15.5" x14ac:dyDescent="0.35">
      <c r="A375" s="10">
        <v>371</v>
      </c>
      <c r="B375" s="10" t="s">
        <v>859</v>
      </c>
      <c r="C375" s="10" t="s">
        <v>860</v>
      </c>
      <c r="D375" s="10" t="s">
        <v>19409</v>
      </c>
      <c r="E375" s="10" t="s">
        <v>18938</v>
      </c>
      <c r="F375" s="10"/>
      <c r="G375" s="10" t="s">
        <v>820</v>
      </c>
      <c r="H375" s="9" t="s">
        <v>3340</v>
      </c>
    </row>
    <row r="376" spans="1:8" ht="15.5" x14ac:dyDescent="0.35">
      <c r="A376" s="10">
        <v>372</v>
      </c>
      <c r="B376" s="10" t="s">
        <v>861</v>
      </c>
      <c r="C376" s="10" t="s">
        <v>862</v>
      </c>
      <c r="D376" s="10" t="s">
        <v>19410</v>
      </c>
      <c r="E376" s="10" t="s">
        <v>18938</v>
      </c>
      <c r="F376" s="10"/>
      <c r="G376" s="10" t="s">
        <v>820</v>
      </c>
      <c r="H376" s="9" t="s">
        <v>3341</v>
      </c>
    </row>
    <row r="377" spans="1:8" ht="15.5" x14ac:dyDescent="0.35">
      <c r="A377" s="10">
        <v>373</v>
      </c>
      <c r="B377" s="10" t="s">
        <v>863</v>
      </c>
      <c r="C377" s="10" t="s">
        <v>864</v>
      </c>
      <c r="D377" s="10" t="s">
        <v>19411</v>
      </c>
      <c r="E377" s="10" t="s">
        <v>18938</v>
      </c>
      <c r="F377" s="10"/>
      <c r="G377" s="10" t="s">
        <v>820</v>
      </c>
      <c r="H377" s="9" t="s">
        <v>3342</v>
      </c>
    </row>
    <row r="378" spans="1:8" ht="15.5" x14ac:dyDescent="0.35">
      <c r="A378" s="10">
        <v>374</v>
      </c>
      <c r="B378" s="10" t="s">
        <v>865</v>
      </c>
      <c r="C378" s="10" t="s">
        <v>866</v>
      </c>
      <c r="D378" s="10" t="s">
        <v>19412</v>
      </c>
      <c r="E378" s="10" t="s">
        <v>18938</v>
      </c>
      <c r="F378" s="10"/>
      <c r="G378" s="10" t="s">
        <v>820</v>
      </c>
      <c r="H378" s="9" t="s">
        <v>3343</v>
      </c>
    </row>
    <row r="379" spans="1:8" ht="15.5" x14ac:dyDescent="0.35">
      <c r="A379" s="10">
        <v>375</v>
      </c>
      <c r="B379" s="10" t="s">
        <v>867</v>
      </c>
      <c r="C379" s="10" t="s">
        <v>868</v>
      </c>
      <c r="D379" s="10" t="s">
        <v>19413</v>
      </c>
      <c r="E379" s="10" t="s">
        <v>18938</v>
      </c>
      <c r="F379" s="10"/>
      <c r="G379" s="10" t="s">
        <v>820</v>
      </c>
      <c r="H379" s="9" t="s">
        <v>3344</v>
      </c>
    </row>
    <row r="380" spans="1:8" ht="15.5" x14ac:dyDescent="0.35">
      <c r="A380" s="10">
        <v>376</v>
      </c>
      <c r="B380" s="10" t="s">
        <v>869</v>
      </c>
      <c r="C380" s="10" t="s">
        <v>870</v>
      </c>
      <c r="D380" s="10" t="s">
        <v>19414</v>
      </c>
      <c r="E380" s="10" t="s">
        <v>18938</v>
      </c>
      <c r="F380" s="10"/>
      <c r="G380" s="10" t="s">
        <v>820</v>
      </c>
      <c r="H380" s="9" t="s">
        <v>3345</v>
      </c>
    </row>
    <row r="381" spans="1:8" ht="15.5" x14ac:dyDescent="0.35">
      <c r="A381" s="10">
        <v>377</v>
      </c>
      <c r="B381" s="10" t="s">
        <v>871</v>
      </c>
      <c r="C381" s="10" t="s">
        <v>872</v>
      </c>
      <c r="D381" s="10" t="s">
        <v>19415</v>
      </c>
      <c r="E381" s="10" t="s">
        <v>18938</v>
      </c>
      <c r="F381" s="10"/>
      <c r="G381" s="10" t="s">
        <v>820</v>
      </c>
      <c r="H381" s="9" t="s">
        <v>3346</v>
      </c>
    </row>
    <row r="382" spans="1:8" ht="15.5" x14ac:dyDescent="0.35">
      <c r="A382" s="10">
        <v>378</v>
      </c>
      <c r="B382" s="10" t="s">
        <v>873</v>
      </c>
      <c r="C382" s="10" t="s">
        <v>874</v>
      </c>
      <c r="D382" s="10" t="s">
        <v>19416</v>
      </c>
      <c r="E382" s="10" t="s">
        <v>18938</v>
      </c>
      <c r="F382" s="10"/>
      <c r="G382" s="10" t="s">
        <v>820</v>
      </c>
      <c r="H382" s="9" t="s">
        <v>3347</v>
      </c>
    </row>
    <row r="383" spans="1:8" ht="15.5" x14ac:dyDescent="0.35">
      <c r="A383" s="10">
        <v>379</v>
      </c>
      <c r="B383" s="10" t="s">
        <v>875</v>
      </c>
      <c r="C383" s="10" t="s">
        <v>876</v>
      </c>
      <c r="D383" s="10" t="s">
        <v>19417</v>
      </c>
      <c r="E383" s="10" t="s">
        <v>18938</v>
      </c>
      <c r="F383" s="10"/>
      <c r="G383" s="10" t="s">
        <v>820</v>
      </c>
      <c r="H383" s="9" t="s">
        <v>3348</v>
      </c>
    </row>
    <row r="384" spans="1:8" ht="15.5" x14ac:dyDescent="0.35">
      <c r="A384" s="10">
        <v>380</v>
      </c>
      <c r="B384" s="10" t="s">
        <v>877</v>
      </c>
      <c r="C384" s="10" t="s">
        <v>878</v>
      </c>
      <c r="D384" s="10" t="s">
        <v>19418</v>
      </c>
      <c r="E384" s="10" t="s">
        <v>18938</v>
      </c>
      <c r="F384" s="10"/>
      <c r="G384" s="10" t="s">
        <v>820</v>
      </c>
      <c r="H384" s="9" t="s">
        <v>3349</v>
      </c>
    </row>
    <row r="385" spans="1:8" ht="15.5" x14ac:dyDescent="0.35">
      <c r="A385" s="10">
        <v>381</v>
      </c>
      <c r="B385" s="10" t="s">
        <v>879</v>
      </c>
      <c r="C385" s="10" t="s">
        <v>880</v>
      </c>
      <c r="D385" s="10" t="s">
        <v>19419</v>
      </c>
      <c r="E385" s="10" t="s">
        <v>18938</v>
      </c>
      <c r="F385" s="10"/>
      <c r="G385" s="10" t="s">
        <v>820</v>
      </c>
      <c r="H385" s="9" t="s">
        <v>3350</v>
      </c>
    </row>
    <row r="386" spans="1:8" ht="15.5" x14ac:dyDescent="0.35">
      <c r="A386" s="10">
        <v>382</v>
      </c>
      <c r="B386" s="10" t="s">
        <v>881</v>
      </c>
      <c r="C386" s="10" t="s">
        <v>882</v>
      </c>
      <c r="D386" s="10" t="s">
        <v>19420</v>
      </c>
      <c r="E386" s="10" t="s">
        <v>18938</v>
      </c>
      <c r="F386" s="10"/>
      <c r="G386" s="10" t="s">
        <v>820</v>
      </c>
      <c r="H386" s="9" t="s">
        <v>3351</v>
      </c>
    </row>
    <row r="387" spans="1:8" ht="15.5" x14ac:dyDescent="0.35">
      <c r="A387" s="10">
        <v>383</v>
      </c>
      <c r="B387" s="10" t="s">
        <v>883</v>
      </c>
      <c r="C387" s="10" t="s">
        <v>884</v>
      </c>
      <c r="D387" s="10" t="s">
        <v>19421</v>
      </c>
      <c r="E387" s="10" t="s">
        <v>18938</v>
      </c>
      <c r="F387" s="10"/>
      <c r="G387" s="10" t="s">
        <v>820</v>
      </c>
      <c r="H387" s="9" t="s">
        <v>3352</v>
      </c>
    </row>
    <row r="388" spans="1:8" ht="15.5" x14ac:dyDescent="0.35">
      <c r="A388" s="10">
        <v>384</v>
      </c>
      <c r="B388" s="10" t="s">
        <v>885</v>
      </c>
      <c r="C388" s="10" t="s">
        <v>886</v>
      </c>
      <c r="D388" s="10" t="s">
        <v>19422</v>
      </c>
      <c r="E388" s="10" t="s">
        <v>18938</v>
      </c>
      <c r="F388" s="10"/>
      <c r="G388" s="10" t="s">
        <v>887</v>
      </c>
      <c r="H388" s="9" t="s">
        <v>3353</v>
      </c>
    </row>
    <row r="389" spans="1:8" ht="15.5" x14ac:dyDescent="0.35">
      <c r="A389" s="10">
        <v>385</v>
      </c>
      <c r="B389" s="10" t="s">
        <v>888</v>
      </c>
      <c r="C389" s="10" t="s">
        <v>889</v>
      </c>
      <c r="D389" s="10" t="s">
        <v>19423</v>
      </c>
      <c r="E389" s="10" t="s">
        <v>18938</v>
      </c>
      <c r="F389" s="10"/>
      <c r="G389" s="10" t="s">
        <v>890</v>
      </c>
      <c r="H389" s="9" t="s">
        <v>3354</v>
      </c>
    </row>
    <row r="390" spans="1:8" ht="15.5" x14ac:dyDescent="0.35">
      <c r="A390" s="10">
        <v>386</v>
      </c>
      <c r="B390" s="10" t="s">
        <v>891</v>
      </c>
      <c r="C390" s="10" t="s">
        <v>892</v>
      </c>
      <c r="D390" s="10" t="s">
        <v>19424</v>
      </c>
      <c r="E390" s="10" t="s">
        <v>18938</v>
      </c>
      <c r="F390" s="10"/>
      <c r="G390" s="10" t="s">
        <v>893</v>
      </c>
      <c r="H390" s="9" t="s">
        <v>3355</v>
      </c>
    </row>
    <row r="391" spans="1:8" ht="15.5" x14ac:dyDescent="0.35">
      <c r="A391" s="10">
        <v>387</v>
      </c>
      <c r="B391" s="10" t="s">
        <v>894</v>
      </c>
      <c r="C391" s="10" t="s">
        <v>895</v>
      </c>
      <c r="D391" s="10" t="s">
        <v>19425</v>
      </c>
      <c r="E391" s="10" t="s">
        <v>18938</v>
      </c>
      <c r="F391" s="10"/>
      <c r="G391" s="10" t="s">
        <v>896</v>
      </c>
      <c r="H391" s="9" t="s">
        <v>3356</v>
      </c>
    </row>
    <row r="392" spans="1:8" ht="15.5" x14ac:dyDescent="0.35">
      <c r="A392" s="10">
        <v>388</v>
      </c>
      <c r="B392" s="10" t="s">
        <v>897</v>
      </c>
      <c r="C392" s="10" t="s">
        <v>898</v>
      </c>
      <c r="D392" s="10" t="s">
        <v>19426</v>
      </c>
      <c r="E392" s="10" t="s">
        <v>18938</v>
      </c>
      <c r="F392" s="10"/>
      <c r="G392" s="10" t="s">
        <v>899</v>
      </c>
      <c r="H392" s="9" t="s">
        <v>3357</v>
      </c>
    </row>
    <row r="393" spans="1:8" ht="15.5" x14ac:dyDescent="0.35">
      <c r="A393" s="10">
        <v>389</v>
      </c>
      <c r="B393" s="10" t="s">
        <v>900</v>
      </c>
      <c r="C393" s="10" t="s">
        <v>901</v>
      </c>
      <c r="D393" s="10" t="s">
        <v>19427</v>
      </c>
      <c r="E393" s="10" t="s">
        <v>18938</v>
      </c>
      <c r="F393" s="10"/>
      <c r="G393" s="10" t="s">
        <v>902</v>
      </c>
      <c r="H393" s="9" t="s">
        <v>3358</v>
      </c>
    </row>
    <row r="394" spans="1:8" ht="15.5" x14ac:dyDescent="0.35">
      <c r="A394" s="10">
        <v>390</v>
      </c>
      <c r="B394" s="10" t="s">
        <v>903</v>
      </c>
      <c r="C394" s="10" t="s">
        <v>904</v>
      </c>
      <c r="D394" s="10" t="s">
        <v>19428</v>
      </c>
      <c r="E394" s="10" t="s">
        <v>18938</v>
      </c>
      <c r="F394" s="10"/>
      <c r="G394" s="10" t="s">
        <v>902</v>
      </c>
      <c r="H394" s="9" t="s">
        <v>3359</v>
      </c>
    </row>
    <row r="395" spans="1:8" ht="15.5" x14ac:dyDescent="0.35">
      <c r="A395" s="10">
        <v>391</v>
      </c>
      <c r="B395" s="10" t="s">
        <v>905</v>
      </c>
      <c r="C395" s="10" t="s">
        <v>906</v>
      </c>
      <c r="D395" s="10" t="s">
        <v>19429</v>
      </c>
      <c r="E395" s="10" t="s">
        <v>18938</v>
      </c>
      <c r="F395" s="10"/>
      <c r="G395" s="10" t="s">
        <v>902</v>
      </c>
      <c r="H395" s="9" t="s">
        <v>3360</v>
      </c>
    </row>
    <row r="396" spans="1:8" ht="15.5" x14ac:dyDescent="0.35">
      <c r="A396" s="10">
        <v>392</v>
      </c>
      <c r="B396" s="10" t="s">
        <v>907</v>
      </c>
      <c r="C396" s="10" t="s">
        <v>908</v>
      </c>
      <c r="D396" s="10" t="s">
        <v>19430</v>
      </c>
      <c r="E396" s="10" t="s">
        <v>18938</v>
      </c>
      <c r="F396" s="10"/>
      <c r="G396" s="10" t="s">
        <v>902</v>
      </c>
      <c r="H396" s="9" t="s">
        <v>3361</v>
      </c>
    </row>
    <row r="397" spans="1:8" ht="15.5" x14ac:dyDescent="0.35">
      <c r="A397" s="10">
        <v>393</v>
      </c>
      <c r="B397" s="10" t="s">
        <v>909</v>
      </c>
      <c r="C397" s="10" t="s">
        <v>910</v>
      </c>
      <c r="D397" s="10" t="s">
        <v>19431</v>
      </c>
      <c r="E397" s="10" t="s">
        <v>18938</v>
      </c>
      <c r="F397" s="10"/>
      <c r="G397" s="10" t="s">
        <v>911</v>
      </c>
      <c r="H397" s="9" t="s">
        <v>3362</v>
      </c>
    </row>
    <row r="398" spans="1:8" ht="15.5" x14ac:dyDescent="0.35">
      <c r="A398" s="10">
        <v>394</v>
      </c>
      <c r="B398" s="10" t="s">
        <v>912</v>
      </c>
      <c r="C398" s="10" t="s">
        <v>913</v>
      </c>
      <c r="D398" s="10" t="s">
        <v>19432</v>
      </c>
      <c r="E398" s="10" t="s">
        <v>18938</v>
      </c>
      <c r="F398" s="10"/>
      <c r="G398" s="10" t="s">
        <v>914</v>
      </c>
      <c r="H398" s="9" t="s">
        <v>3363</v>
      </c>
    </row>
    <row r="399" spans="1:8" ht="15.5" x14ac:dyDescent="0.35">
      <c r="A399" s="10">
        <v>395</v>
      </c>
      <c r="B399" s="10" t="s">
        <v>915</v>
      </c>
      <c r="C399" s="10" t="s">
        <v>916</v>
      </c>
      <c r="D399" s="10" t="s">
        <v>19433</v>
      </c>
      <c r="E399" s="10" t="s">
        <v>18939</v>
      </c>
      <c r="F399" s="10"/>
      <c r="G399" s="10" t="s">
        <v>810</v>
      </c>
      <c r="H399" s="9" t="s">
        <v>3364</v>
      </c>
    </row>
    <row r="400" spans="1:8" ht="15.5" x14ac:dyDescent="0.35">
      <c r="A400" s="10">
        <v>396</v>
      </c>
      <c r="B400" s="10" t="s">
        <v>917</v>
      </c>
      <c r="C400" s="10" t="s">
        <v>918</v>
      </c>
      <c r="D400" s="10" t="s">
        <v>19434</v>
      </c>
      <c r="E400" s="10" t="s">
        <v>18939</v>
      </c>
      <c r="F400" s="10"/>
      <c r="G400" s="10" t="s">
        <v>717</v>
      </c>
      <c r="H400" s="9" t="s">
        <v>3365</v>
      </c>
    </row>
    <row r="401" spans="1:8" ht="15.5" x14ac:dyDescent="0.35">
      <c r="A401" s="10">
        <v>397</v>
      </c>
      <c r="B401" s="10" t="s">
        <v>919</v>
      </c>
      <c r="C401" s="10" t="s">
        <v>920</v>
      </c>
      <c r="D401" s="10" t="s">
        <v>19435</v>
      </c>
      <c r="E401" s="10" t="s">
        <v>18940</v>
      </c>
      <c r="F401" s="10"/>
      <c r="G401" s="10" t="s">
        <v>921</v>
      </c>
      <c r="H401" s="9" t="s">
        <v>3366</v>
      </c>
    </row>
    <row r="402" spans="1:8" ht="15.5" x14ac:dyDescent="0.35">
      <c r="A402" s="10">
        <v>398</v>
      </c>
      <c r="B402" s="10" t="s">
        <v>922</v>
      </c>
      <c r="C402" s="10" t="s">
        <v>923</v>
      </c>
      <c r="D402" s="10" t="s">
        <v>19436</v>
      </c>
      <c r="E402" s="10" t="s">
        <v>18940</v>
      </c>
      <c r="F402" s="10"/>
      <c r="G402" s="10" t="s">
        <v>924</v>
      </c>
      <c r="H402" s="9" t="s">
        <v>3367</v>
      </c>
    </row>
    <row r="403" spans="1:8" ht="15.5" x14ac:dyDescent="0.35">
      <c r="A403" s="10">
        <v>399</v>
      </c>
      <c r="B403" s="10" t="s">
        <v>925</v>
      </c>
      <c r="C403" s="10" t="s">
        <v>926</v>
      </c>
      <c r="D403" s="10" t="s">
        <v>19437</v>
      </c>
      <c r="E403" s="10" t="s">
        <v>18940</v>
      </c>
      <c r="F403" s="10"/>
      <c r="G403" s="10" t="s">
        <v>927</v>
      </c>
      <c r="H403" s="9" t="s">
        <v>3368</v>
      </c>
    </row>
    <row r="404" spans="1:8" ht="15.5" x14ac:dyDescent="0.35">
      <c r="A404" s="10">
        <v>400</v>
      </c>
      <c r="B404" s="10" t="s">
        <v>928</v>
      </c>
      <c r="C404" s="10" t="s">
        <v>929</v>
      </c>
      <c r="D404" s="10" t="s">
        <v>19438</v>
      </c>
      <c r="E404" s="10" t="s">
        <v>18941</v>
      </c>
      <c r="F404" s="10"/>
      <c r="G404" s="10" t="s">
        <v>820</v>
      </c>
      <c r="H404" s="9" t="s">
        <v>3369</v>
      </c>
    </row>
    <row r="405" spans="1:8" ht="15.5" x14ac:dyDescent="0.35">
      <c r="A405" s="10">
        <v>401</v>
      </c>
      <c r="B405" s="10" t="s">
        <v>930</v>
      </c>
      <c r="C405" s="10" t="s">
        <v>931</v>
      </c>
      <c r="D405" s="10" t="s">
        <v>19439</v>
      </c>
      <c r="E405" s="10" t="s">
        <v>18942</v>
      </c>
      <c r="F405" s="10"/>
      <c r="G405" s="10" t="s">
        <v>765</v>
      </c>
      <c r="H405" s="9" t="s">
        <v>3370</v>
      </c>
    </row>
    <row r="406" spans="1:8" ht="15.5" x14ac:dyDescent="0.35">
      <c r="A406" s="10">
        <v>402</v>
      </c>
      <c r="B406" s="10" t="s">
        <v>932</v>
      </c>
      <c r="C406" s="10" t="s">
        <v>933</v>
      </c>
      <c r="D406" s="10" t="s">
        <v>19440</v>
      </c>
      <c r="E406" s="10" t="s">
        <v>18942</v>
      </c>
      <c r="F406" s="10"/>
      <c r="G406" s="10" t="s">
        <v>765</v>
      </c>
      <c r="H406" s="9" t="s">
        <v>3371</v>
      </c>
    </row>
    <row r="407" spans="1:8" ht="15.5" x14ac:dyDescent="0.35">
      <c r="A407" s="10">
        <v>403</v>
      </c>
      <c r="B407" s="10" t="s">
        <v>936</v>
      </c>
      <c r="C407" s="10" t="s">
        <v>937</v>
      </c>
      <c r="D407" s="10" t="s">
        <v>19441</v>
      </c>
      <c r="E407" s="10" t="s">
        <v>18943</v>
      </c>
      <c r="F407" s="10"/>
      <c r="G407" s="10" t="s">
        <v>938</v>
      </c>
      <c r="H407" s="9" t="s">
        <v>3372</v>
      </c>
    </row>
    <row r="408" spans="1:8" ht="15.5" x14ac:dyDescent="0.35">
      <c r="A408" s="10">
        <v>404</v>
      </c>
      <c r="B408" s="10" t="s">
        <v>939</v>
      </c>
      <c r="C408" s="10" t="s">
        <v>940</v>
      </c>
      <c r="D408" s="10" t="s">
        <v>19442</v>
      </c>
      <c r="E408" s="10" t="s">
        <v>18943</v>
      </c>
      <c r="F408" s="10"/>
      <c r="G408" s="10" t="s">
        <v>130</v>
      </c>
      <c r="H408" s="9" t="s">
        <v>3373</v>
      </c>
    </row>
    <row r="409" spans="1:8" ht="15.5" x14ac:dyDescent="0.35">
      <c r="A409" s="10">
        <v>405</v>
      </c>
      <c r="B409" s="10" t="s">
        <v>941</v>
      </c>
      <c r="C409" s="10" t="s">
        <v>942</v>
      </c>
      <c r="D409" s="10" t="s">
        <v>19443</v>
      </c>
      <c r="E409" s="10" t="s">
        <v>18944</v>
      </c>
      <c r="F409" s="10"/>
      <c r="G409" s="10" t="s">
        <v>943</v>
      </c>
      <c r="H409" s="9" t="s">
        <v>3374</v>
      </c>
    </row>
    <row r="410" spans="1:8" ht="15.5" x14ac:dyDescent="0.35">
      <c r="A410" s="10">
        <v>406</v>
      </c>
      <c r="B410" s="10" t="s">
        <v>944</v>
      </c>
      <c r="C410" s="10" t="s">
        <v>945</v>
      </c>
      <c r="D410" s="10" t="s">
        <v>19444</v>
      </c>
      <c r="E410" s="10" t="s">
        <v>18945</v>
      </c>
      <c r="F410" s="10"/>
      <c r="G410" s="10" t="s">
        <v>184</v>
      </c>
      <c r="H410" s="9" t="s">
        <v>3375</v>
      </c>
    </row>
    <row r="411" spans="1:8" ht="15.5" x14ac:dyDescent="0.35">
      <c r="A411" s="10">
        <v>407</v>
      </c>
      <c r="B411" s="10" t="s">
        <v>946</v>
      </c>
      <c r="C411" s="10" t="s">
        <v>947</v>
      </c>
      <c r="D411" s="10" t="s">
        <v>19445</v>
      </c>
      <c r="E411" s="10" t="s">
        <v>18945</v>
      </c>
      <c r="F411" s="10"/>
      <c r="G411" s="10" t="s">
        <v>948</v>
      </c>
      <c r="H411" s="9" t="s">
        <v>3376</v>
      </c>
    </row>
    <row r="412" spans="1:8" ht="15.5" x14ac:dyDescent="0.35">
      <c r="A412" s="10">
        <v>408</v>
      </c>
      <c r="B412" s="10" t="s">
        <v>949</v>
      </c>
      <c r="C412" s="10" t="s">
        <v>950</v>
      </c>
      <c r="D412" s="10" t="s">
        <v>19446</v>
      </c>
      <c r="E412" s="10" t="s">
        <v>18946</v>
      </c>
      <c r="F412" s="10"/>
      <c r="G412" s="10" t="s">
        <v>951</v>
      </c>
      <c r="H412" s="9" t="s">
        <v>3377</v>
      </c>
    </row>
    <row r="413" spans="1:8" ht="15.5" x14ac:dyDescent="0.35">
      <c r="A413" s="10">
        <v>409</v>
      </c>
      <c r="B413" s="10" t="s">
        <v>952</v>
      </c>
      <c r="C413" s="10" t="s">
        <v>953</v>
      </c>
      <c r="D413" s="10" t="s">
        <v>19447</v>
      </c>
      <c r="E413" s="10" t="s">
        <v>18946</v>
      </c>
      <c r="F413" s="10"/>
      <c r="G413" s="10" t="s">
        <v>158</v>
      </c>
      <c r="H413" s="9" t="s">
        <v>3378</v>
      </c>
    </row>
    <row r="414" spans="1:8" ht="15.5" x14ac:dyDescent="0.35">
      <c r="A414" s="10">
        <v>410</v>
      </c>
      <c r="B414" s="10" t="s">
        <v>954</v>
      </c>
      <c r="C414" s="10" t="s">
        <v>955</v>
      </c>
      <c r="D414" s="10" t="s">
        <v>19448</v>
      </c>
      <c r="E414" s="10" t="s">
        <v>18946</v>
      </c>
      <c r="F414" s="10"/>
      <c r="G414" s="10" t="s">
        <v>158</v>
      </c>
      <c r="H414" s="9" t="s">
        <v>3379</v>
      </c>
    </row>
    <row r="415" spans="1:8" ht="15.5" x14ac:dyDescent="0.35">
      <c r="A415" s="10">
        <v>411</v>
      </c>
      <c r="B415" s="10" t="s">
        <v>956</v>
      </c>
      <c r="C415" s="10" t="s">
        <v>957</v>
      </c>
      <c r="D415" s="10" t="s">
        <v>19449</v>
      </c>
      <c r="E415" s="10" t="s">
        <v>18947</v>
      </c>
      <c r="F415" s="10"/>
      <c r="G415" s="10" t="s">
        <v>958</v>
      </c>
      <c r="H415" s="9" t="s">
        <v>3380</v>
      </c>
    </row>
    <row r="416" spans="1:8" ht="15.5" x14ac:dyDescent="0.35">
      <c r="A416" s="10">
        <v>412</v>
      </c>
      <c r="B416" s="10" t="s">
        <v>959</v>
      </c>
      <c r="C416" s="10" t="s">
        <v>960</v>
      </c>
      <c r="D416" s="10" t="s">
        <v>19450</v>
      </c>
      <c r="E416" s="10" t="s">
        <v>18948</v>
      </c>
      <c r="F416" s="10"/>
      <c r="G416" s="10" t="s">
        <v>943</v>
      </c>
      <c r="H416" s="9" t="s">
        <v>3381</v>
      </c>
    </row>
    <row r="417" spans="1:8" ht="15.5" x14ac:dyDescent="0.35">
      <c r="A417" s="10">
        <v>413</v>
      </c>
      <c r="B417" s="10" t="s">
        <v>961</v>
      </c>
      <c r="C417" s="10" t="s">
        <v>962</v>
      </c>
      <c r="D417" s="10" t="s">
        <v>19451</v>
      </c>
      <c r="E417" s="10" t="s">
        <v>18949</v>
      </c>
      <c r="F417" s="10"/>
      <c r="G417" s="10" t="s">
        <v>94</v>
      </c>
      <c r="H417" s="9" t="s">
        <v>3382</v>
      </c>
    </row>
    <row r="418" spans="1:8" ht="15.5" x14ac:dyDescent="0.35">
      <c r="A418" s="10">
        <v>414</v>
      </c>
      <c r="B418" s="10" t="s">
        <v>963</v>
      </c>
      <c r="C418" s="10" t="s">
        <v>964</v>
      </c>
      <c r="D418" s="10" t="s">
        <v>19452</v>
      </c>
      <c r="E418" s="10" t="s">
        <v>18950</v>
      </c>
      <c r="F418" s="10"/>
      <c r="G418" s="10" t="s">
        <v>965</v>
      </c>
      <c r="H418" s="9" t="s">
        <v>3383</v>
      </c>
    </row>
    <row r="419" spans="1:8" ht="15.5" x14ac:dyDescent="0.35">
      <c r="A419" s="10">
        <v>415</v>
      </c>
      <c r="B419" s="10" t="s">
        <v>966</v>
      </c>
      <c r="C419" s="10" t="s">
        <v>967</v>
      </c>
      <c r="D419" s="10" t="s">
        <v>19453</v>
      </c>
      <c r="E419" s="10" t="s">
        <v>18950</v>
      </c>
      <c r="F419" s="10"/>
      <c r="G419" s="10" t="s">
        <v>158</v>
      </c>
      <c r="H419" s="9" t="s">
        <v>3384</v>
      </c>
    </row>
    <row r="420" spans="1:8" ht="15.5" x14ac:dyDescent="0.35">
      <c r="A420" s="10">
        <v>416</v>
      </c>
      <c r="B420" s="10" t="s">
        <v>968</v>
      </c>
      <c r="C420" s="10" t="s">
        <v>969</v>
      </c>
      <c r="D420" s="10" t="s">
        <v>19454</v>
      </c>
      <c r="E420" s="10" t="s">
        <v>18950</v>
      </c>
      <c r="F420" s="10"/>
      <c r="G420" s="10" t="s">
        <v>492</v>
      </c>
      <c r="H420" s="9" t="s">
        <v>3385</v>
      </c>
    </row>
    <row r="421" spans="1:8" ht="15.5" x14ac:dyDescent="0.35">
      <c r="A421" s="10">
        <v>417</v>
      </c>
      <c r="B421" s="10" t="s">
        <v>970</v>
      </c>
      <c r="C421" s="10" t="s">
        <v>971</v>
      </c>
      <c r="D421" s="10" t="s">
        <v>19455</v>
      </c>
      <c r="E421" s="10" t="s">
        <v>18951</v>
      </c>
      <c r="F421" s="10"/>
      <c r="G421" s="10" t="s">
        <v>24</v>
      </c>
      <c r="H421" s="9" t="s">
        <v>3387</v>
      </c>
    </row>
    <row r="422" spans="1:8" ht="15.5" x14ac:dyDescent="0.35">
      <c r="A422" s="10">
        <v>418</v>
      </c>
      <c r="B422" s="10" t="s">
        <v>972</v>
      </c>
      <c r="C422" s="10" t="s">
        <v>973</v>
      </c>
      <c r="D422" s="10" t="s">
        <v>19456</v>
      </c>
      <c r="E422" s="10" t="s">
        <v>18951</v>
      </c>
      <c r="F422" s="10"/>
      <c r="G422" s="10" t="s">
        <v>158</v>
      </c>
      <c r="H422" s="9" t="s">
        <v>3388</v>
      </c>
    </row>
    <row r="423" spans="1:8" ht="15.5" x14ac:dyDescent="0.35">
      <c r="A423" s="10">
        <v>419</v>
      </c>
      <c r="B423" s="10" t="s">
        <v>934</v>
      </c>
      <c r="C423" s="10" t="s">
        <v>935</v>
      </c>
      <c r="D423" s="10" t="s">
        <v>19457</v>
      </c>
      <c r="E423" s="10" t="s">
        <v>18952</v>
      </c>
      <c r="F423" s="10"/>
      <c r="G423" s="10" t="s">
        <v>424</v>
      </c>
      <c r="H423" s="9" t="s">
        <v>3389</v>
      </c>
    </row>
    <row r="424" spans="1:8" ht="15.5" x14ac:dyDescent="0.35">
      <c r="A424" s="10">
        <v>420</v>
      </c>
      <c r="B424" s="10" t="s">
        <v>974</v>
      </c>
      <c r="C424" s="10" t="s">
        <v>975</v>
      </c>
      <c r="D424" s="10" t="s">
        <v>19458</v>
      </c>
      <c r="E424" s="10" t="s">
        <v>18953</v>
      </c>
      <c r="F424" s="10"/>
      <c r="G424" s="10" t="s">
        <v>976</v>
      </c>
      <c r="H424" s="9" t="s">
        <v>3390</v>
      </c>
    </row>
    <row r="425" spans="1:8" ht="15.5" x14ac:dyDescent="0.35">
      <c r="A425" s="10">
        <v>421</v>
      </c>
      <c r="B425" s="10" t="s">
        <v>977</v>
      </c>
      <c r="C425" s="10" t="s">
        <v>978</v>
      </c>
      <c r="D425" s="10" t="s">
        <v>19459</v>
      </c>
      <c r="E425" s="10" t="s">
        <v>18954</v>
      </c>
      <c r="F425" s="10"/>
      <c r="G425" s="10" t="s">
        <v>965</v>
      </c>
      <c r="H425" s="9" t="s">
        <v>3391</v>
      </c>
    </row>
    <row r="426" spans="1:8" ht="15.5" x14ac:dyDescent="0.35">
      <c r="A426" s="10">
        <v>422</v>
      </c>
      <c r="B426" s="10" t="s">
        <v>979</v>
      </c>
      <c r="C426" s="10" t="s">
        <v>980</v>
      </c>
      <c r="D426" s="10" t="s">
        <v>19460</v>
      </c>
      <c r="E426" s="10" t="s">
        <v>18954</v>
      </c>
      <c r="F426" s="10"/>
      <c r="G426" s="10" t="s">
        <v>798</v>
      </c>
      <c r="H426" s="9" t="s">
        <v>3392</v>
      </c>
    </row>
    <row r="427" spans="1:8" ht="15.5" x14ac:dyDescent="0.35">
      <c r="A427" s="10">
        <v>423</v>
      </c>
      <c r="B427" s="10" t="s">
        <v>981</v>
      </c>
      <c r="C427" s="10" t="s">
        <v>982</v>
      </c>
      <c r="D427" s="10" t="s">
        <v>19461</v>
      </c>
      <c r="E427" s="10" t="s">
        <v>18954</v>
      </c>
      <c r="F427" s="10"/>
      <c r="G427" s="10" t="s">
        <v>220</v>
      </c>
      <c r="H427" s="9" t="s">
        <v>3393</v>
      </c>
    </row>
    <row r="428" spans="1:8" ht="15.5" x14ac:dyDescent="0.35">
      <c r="A428" s="10">
        <v>424</v>
      </c>
      <c r="B428" s="10" t="s">
        <v>983</v>
      </c>
      <c r="C428" s="10" t="s">
        <v>984</v>
      </c>
      <c r="D428" s="10" t="s">
        <v>19462</v>
      </c>
      <c r="E428" s="10" t="s">
        <v>18954</v>
      </c>
      <c r="F428" s="10"/>
      <c r="G428" s="10" t="s">
        <v>951</v>
      </c>
      <c r="H428" s="9" t="s">
        <v>3394</v>
      </c>
    </row>
    <row r="429" spans="1:8" ht="15.5" x14ac:dyDescent="0.35">
      <c r="A429" s="10">
        <v>425</v>
      </c>
      <c r="B429" s="10" t="s">
        <v>985</v>
      </c>
      <c r="C429" s="10" t="s">
        <v>986</v>
      </c>
      <c r="D429" s="10" t="s">
        <v>19463</v>
      </c>
      <c r="E429" s="10" t="s">
        <v>18954</v>
      </c>
      <c r="F429" s="10"/>
      <c r="G429" s="10" t="s">
        <v>255</v>
      </c>
      <c r="H429" s="9" t="s">
        <v>3395</v>
      </c>
    </row>
    <row r="430" spans="1:8" ht="15.5" x14ac:dyDescent="0.35">
      <c r="A430" s="10">
        <v>426</v>
      </c>
      <c r="B430" s="10" t="s">
        <v>987</v>
      </c>
      <c r="C430" s="10" t="s">
        <v>988</v>
      </c>
      <c r="D430" s="10" t="s">
        <v>19464</v>
      </c>
      <c r="E430" s="10" t="s">
        <v>18954</v>
      </c>
      <c r="F430" s="10"/>
      <c r="G430" s="10" t="s">
        <v>989</v>
      </c>
      <c r="H430" s="9" t="s">
        <v>3396</v>
      </c>
    </row>
    <row r="431" spans="1:8" ht="15.5" x14ac:dyDescent="0.35">
      <c r="A431" s="10">
        <v>427</v>
      </c>
      <c r="B431" s="10" t="s">
        <v>990</v>
      </c>
      <c r="C431" s="10" t="s">
        <v>991</v>
      </c>
      <c r="D431" s="10" t="s">
        <v>19465</v>
      </c>
      <c r="E431" s="10" t="s">
        <v>18954</v>
      </c>
      <c r="F431" s="10"/>
      <c r="G431" s="10" t="s">
        <v>992</v>
      </c>
      <c r="H431" s="9" t="s">
        <v>3397</v>
      </c>
    </row>
    <row r="432" spans="1:8" ht="15.5" x14ac:dyDescent="0.35">
      <c r="A432" s="10">
        <v>428</v>
      </c>
      <c r="B432" s="10" t="s">
        <v>993</v>
      </c>
      <c r="C432" s="10" t="s">
        <v>994</v>
      </c>
      <c r="D432" s="10" t="s">
        <v>19466</v>
      </c>
      <c r="E432" s="10" t="s">
        <v>18954</v>
      </c>
      <c r="F432" s="10"/>
      <c r="G432" s="10" t="s">
        <v>995</v>
      </c>
      <c r="H432" s="9" t="s">
        <v>3398</v>
      </c>
    </row>
    <row r="433" spans="1:8" ht="15.5" x14ac:dyDescent="0.35">
      <c r="A433" s="10">
        <v>429</v>
      </c>
      <c r="B433" s="10" t="s">
        <v>996</v>
      </c>
      <c r="C433" s="10" t="s">
        <v>997</v>
      </c>
      <c r="D433" s="10" t="s">
        <v>19467</v>
      </c>
      <c r="E433" s="10" t="s">
        <v>18954</v>
      </c>
      <c r="F433" s="10"/>
      <c r="G433" s="10" t="s">
        <v>998</v>
      </c>
      <c r="H433" s="9" t="s">
        <v>3399</v>
      </c>
    </row>
    <row r="434" spans="1:8" ht="15.5" x14ac:dyDescent="0.35">
      <c r="A434" s="10">
        <v>430</v>
      </c>
      <c r="B434" s="10" t="s">
        <v>999</v>
      </c>
      <c r="C434" s="10" t="s">
        <v>1000</v>
      </c>
      <c r="D434" s="10" t="s">
        <v>19468</v>
      </c>
      <c r="E434" s="10" t="s">
        <v>18954</v>
      </c>
      <c r="F434" s="10"/>
      <c r="G434" s="10" t="s">
        <v>1001</v>
      </c>
      <c r="H434" s="9" t="s">
        <v>3400</v>
      </c>
    </row>
    <row r="435" spans="1:8" ht="15.5" x14ac:dyDescent="0.35">
      <c r="A435" s="10">
        <v>431</v>
      </c>
      <c r="B435" s="10" t="s">
        <v>1002</v>
      </c>
      <c r="C435" s="10" t="s">
        <v>1003</v>
      </c>
      <c r="D435" s="10" t="s">
        <v>19469</v>
      </c>
      <c r="E435" s="10" t="s">
        <v>18954</v>
      </c>
      <c r="F435" s="10"/>
      <c r="G435" s="10" t="s">
        <v>1004</v>
      </c>
      <c r="H435" s="9" t="s">
        <v>3401</v>
      </c>
    </row>
    <row r="436" spans="1:8" ht="15.5" x14ac:dyDescent="0.35">
      <c r="A436" s="10">
        <v>432</v>
      </c>
      <c r="B436" s="10" t="s">
        <v>1005</v>
      </c>
      <c r="C436" s="10" t="s">
        <v>1006</v>
      </c>
      <c r="D436" s="10" t="s">
        <v>19470</v>
      </c>
      <c r="E436" s="10" t="s">
        <v>18954</v>
      </c>
      <c r="F436" s="10"/>
      <c r="G436" s="10" t="s">
        <v>938</v>
      </c>
      <c r="H436" s="9" t="s">
        <v>3402</v>
      </c>
    </row>
    <row r="437" spans="1:8" ht="15.5" x14ac:dyDescent="0.35">
      <c r="A437" s="10">
        <v>433</v>
      </c>
      <c r="B437" s="10" t="s">
        <v>1007</v>
      </c>
      <c r="C437" s="10" t="s">
        <v>1008</v>
      </c>
      <c r="D437" s="10" t="s">
        <v>19471</v>
      </c>
      <c r="E437" s="10" t="s">
        <v>18954</v>
      </c>
      <c r="F437" s="10"/>
      <c r="G437" s="10" t="s">
        <v>1009</v>
      </c>
      <c r="H437" s="9" t="s">
        <v>3386</v>
      </c>
    </row>
    <row r="438" spans="1:8" ht="15.5" x14ac:dyDescent="0.35">
      <c r="A438" s="10">
        <v>434</v>
      </c>
      <c r="B438" s="10" t="s">
        <v>1010</v>
      </c>
      <c r="C438" s="10" t="s">
        <v>1011</v>
      </c>
      <c r="D438" s="10" t="s">
        <v>19472</v>
      </c>
      <c r="E438" s="10" t="s">
        <v>18954</v>
      </c>
      <c r="F438" s="10"/>
      <c r="G438" s="10" t="s">
        <v>73</v>
      </c>
      <c r="H438" s="9" t="s">
        <v>3403</v>
      </c>
    </row>
    <row r="439" spans="1:8" ht="15.5" x14ac:dyDescent="0.35">
      <c r="A439" s="10">
        <v>435</v>
      </c>
      <c r="B439" s="10" t="s">
        <v>1012</v>
      </c>
      <c r="C439" s="10" t="s">
        <v>1013</v>
      </c>
      <c r="D439" s="10" t="s">
        <v>19473</v>
      </c>
      <c r="E439" s="10" t="s">
        <v>18954</v>
      </c>
      <c r="F439" s="10"/>
      <c r="G439" s="10" t="s">
        <v>1014</v>
      </c>
      <c r="H439" s="9" t="s">
        <v>3404</v>
      </c>
    </row>
    <row r="440" spans="1:8" ht="15.5" x14ac:dyDescent="0.35">
      <c r="A440" s="10">
        <v>436</v>
      </c>
      <c r="B440" s="10" t="s">
        <v>1015</v>
      </c>
      <c r="C440" s="10" t="s">
        <v>1016</v>
      </c>
      <c r="D440" s="10" t="s">
        <v>19474</v>
      </c>
      <c r="E440" s="10" t="s">
        <v>18954</v>
      </c>
      <c r="F440" s="10"/>
      <c r="G440" s="10" t="s">
        <v>45</v>
      </c>
      <c r="H440" s="9" t="s">
        <v>3405</v>
      </c>
    </row>
    <row r="441" spans="1:8" ht="15.5" x14ac:dyDescent="0.35">
      <c r="A441" s="10">
        <v>437</v>
      </c>
      <c r="B441" s="10" t="s">
        <v>1017</v>
      </c>
      <c r="C441" s="10" t="s">
        <v>1018</v>
      </c>
      <c r="D441" s="10" t="s">
        <v>19475</v>
      </c>
      <c r="E441" s="10" t="s">
        <v>18954</v>
      </c>
      <c r="F441" s="10"/>
      <c r="G441" s="10" t="s">
        <v>1019</v>
      </c>
      <c r="H441" s="9" t="s">
        <v>3406</v>
      </c>
    </row>
    <row r="442" spans="1:8" ht="15.5" x14ac:dyDescent="0.35">
      <c r="A442" s="10">
        <v>438</v>
      </c>
      <c r="B442" s="10" t="s">
        <v>1020</v>
      </c>
      <c r="C442" s="10" t="s">
        <v>1021</v>
      </c>
      <c r="D442" s="10" t="s">
        <v>19476</v>
      </c>
      <c r="E442" s="10" t="s">
        <v>18954</v>
      </c>
      <c r="F442" s="10"/>
      <c r="G442" s="10" t="s">
        <v>1022</v>
      </c>
      <c r="H442" s="9" t="s">
        <v>3407</v>
      </c>
    </row>
    <row r="443" spans="1:8" ht="15.5" x14ac:dyDescent="0.35">
      <c r="A443" s="10">
        <v>439</v>
      </c>
      <c r="B443" s="10" t="s">
        <v>1023</v>
      </c>
      <c r="C443" s="10" t="s">
        <v>1024</v>
      </c>
      <c r="D443" s="10" t="s">
        <v>19477</v>
      </c>
      <c r="E443" s="10" t="s">
        <v>18954</v>
      </c>
      <c r="F443" s="10"/>
      <c r="G443" s="10" t="s">
        <v>1025</v>
      </c>
      <c r="H443" s="9" t="s">
        <v>3408</v>
      </c>
    </row>
    <row r="444" spans="1:8" ht="15.5" x14ac:dyDescent="0.35">
      <c r="A444" s="10">
        <v>440</v>
      </c>
      <c r="B444" s="10" t="s">
        <v>1026</v>
      </c>
      <c r="C444" s="10" t="s">
        <v>1027</v>
      </c>
      <c r="D444" s="10" t="s">
        <v>19478</v>
      </c>
      <c r="E444" s="10" t="s">
        <v>18954</v>
      </c>
      <c r="F444" s="10"/>
      <c r="G444" s="10" t="s">
        <v>1028</v>
      </c>
      <c r="H444" s="9" t="s">
        <v>3409</v>
      </c>
    </row>
    <row r="445" spans="1:8" ht="15.5" x14ac:dyDescent="0.35">
      <c r="A445" s="10">
        <v>441</v>
      </c>
      <c r="B445" s="10" t="s">
        <v>1029</v>
      </c>
      <c r="C445" s="10" t="s">
        <v>1030</v>
      </c>
      <c r="D445" s="10" t="s">
        <v>19479</v>
      </c>
      <c r="E445" s="10" t="s">
        <v>18954</v>
      </c>
      <c r="F445" s="10"/>
      <c r="G445" s="10" t="s">
        <v>1031</v>
      </c>
      <c r="H445" s="9" t="s">
        <v>3410</v>
      </c>
    </row>
    <row r="446" spans="1:8" ht="15.5" x14ac:dyDescent="0.35">
      <c r="A446" s="10">
        <v>442</v>
      </c>
      <c r="B446" s="10" t="s">
        <v>1032</v>
      </c>
      <c r="C446" s="10" t="s">
        <v>1033</v>
      </c>
      <c r="D446" s="10" t="s">
        <v>19480</v>
      </c>
      <c r="E446" s="10" t="s">
        <v>18954</v>
      </c>
      <c r="F446" s="10"/>
      <c r="G446" s="10" t="s">
        <v>714</v>
      </c>
      <c r="H446" s="9" t="s">
        <v>3411</v>
      </c>
    </row>
    <row r="447" spans="1:8" ht="15.5" x14ac:dyDescent="0.35">
      <c r="A447" s="10">
        <v>443</v>
      </c>
      <c r="B447" s="10" t="s">
        <v>1034</v>
      </c>
      <c r="C447" s="10" t="s">
        <v>1035</v>
      </c>
      <c r="D447" s="10" t="s">
        <v>19481</v>
      </c>
      <c r="E447" s="10" t="s">
        <v>18955</v>
      </c>
      <c r="F447" s="10"/>
      <c r="G447" s="10" t="s">
        <v>1036</v>
      </c>
      <c r="H447" s="9" t="s">
        <v>3412</v>
      </c>
    </row>
    <row r="448" spans="1:8" ht="15.5" x14ac:dyDescent="0.35">
      <c r="A448" s="10">
        <v>444</v>
      </c>
      <c r="B448" s="10" t="s">
        <v>1037</v>
      </c>
      <c r="C448" s="10" t="s">
        <v>1038</v>
      </c>
      <c r="D448" s="10" t="s">
        <v>19482</v>
      </c>
      <c r="E448" s="10" t="s">
        <v>18955</v>
      </c>
      <c r="F448" s="10"/>
      <c r="G448" s="10" t="s">
        <v>158</v>
      </c>
      <c r="H448" s="9" t="s">
        <v>3413</v>
      </c>
    </row>
    <row r="449" spans="1:8" ht="15.5" x14ac:dyDescent="0.35">
      <c r="A449" s="10">
        <v>445</v>
      </c>
      <c r="B449" s="10" t="s">
        <v>1039</v>
      </c>
      <c r="C449" s="10" t="s">
        <v>1040</v>
      </c>
      <c r="D449" s="10" t="s">
        <v>19483</v>
      </c>
      <c r="E449" s="10" t="s">
        <v>18956</v>
      </c>
      <c r="F449" s="10"/>
      <c r="G449" s="10" t="s">
        <v>998</v>
      </c>
      <c r="H449" s="9" t="s">
        <v>3414</v>
      </c>
    </row>
    <row r="450" spans="1:8" ht="15.5" x14ac:dyDescent="0.35">
      <c r="A450" s="10">
        <v>446</v>
      </c>
      <c r="B450" s="10" t="s">
        <v>1041</v>
      </c>
      <c r="C450" s="10" t="s">
        <v>1042</v>
      </c>
      <c r="D450" s="10" t="s">
        <v>19484</v>
      </c>
      <c r="E450" s="10" t="s">
        <v>18956</v>
      </c>
      <c r="F450" s="10"/>
      <c r="G450" s="10" t="s">
        <v>1043</v>
      </c>
      <c r="H450" s="9" t="s">
        <v>3415</v>
      </c>
    </row>
    <row r="451" spans="1:8" ht="15.5" x14ac:dyDescent="0.35">
      <c r="A451" s="10">
        <v>447</v>
      </c>
      <c r="B451" s="10" t="s">
        <v>1044</v>
      </c>
      <c r="C451" s="10" t="s">
        <v>1045</v>
      </c>
      <c r="D451" s="10" t="s">
        <v>19485</v>
      </c>
      <c r="E451" s="10" t="s">
        <v>18957</v>
      </c>
      <c r="F451" s="10"/>
      <c r="G451" s="10" t="s">
        <v>1046</v>
      </c>
      <c r="H451" s="9" t="s">
        <v>3416</v>
      </c>
    </row>
    <row r="452" spans="1:8" ht="15.5" x14ac:dyDescent="0.35">
      <c r="A452" s="10">
        <v>448</v>
      </c>
      <c r="B452" s="10" t="s">
        <v>1047</v>
      </c>
      <c r="C452" s="10" t="s">
        <v>1048</v>
      </c>
      <c r="D452" s="10" t="s">
        <v>19486</v>
      </c>
      <c r="E452" s="10" t="s">
        <v>18957</v>
      </c>
      <c r="F452" s="10"/>
      <c r="G452" s="10" t="s">
        <v>1049</v>
      </c>
      <c r="H452" s="9" t="s">
        <v>3417</v>
      </c>
    </row>
    <row r="453" spans="1:8" ht="15.5" x14ac:dyDescent="0.35">
      <c r="A453" s="10">
        <v>449</v>
      </c>
      <c r="B453" s="10" t="s">
        <v>1050</v>
      </c>
      <c r="C453" s="10" t="s">
        <v>1051</v>
      </c>
      <c r="D453" s="10" t="s">
        <v>19487</v>
      </c>
      <c r="E453" s="10" t="s">
        <v>18957</v>
      </c>
      <c r="F453" s="10"/>
      <c r="G453" s="10" t="s">
        <v>1052</v>
      </c>
      <c r="H453" s="9" t="s">
        <v>3418</v>
      </c>
    </row>
    <row r="454" spans="1:8" ht="15.5" x14ac:dyDescent="0.35">
      <c r="A454" s="10">
        <v>450</v>
      </c>
      <c r="B454" s="10" t="s">
        <v>1053</v>
      </c>
      <c r="C454" s="10" t="s">
        <v>1054</v>
      </c>
      <c r="D454" s="10" t="s">
        <v>19488</v>
      </c>
      <c r="E454" s="10" t="s">
        <v>18958</v>
      </c>
      <c r="F454" s="10"/>
      <c r="G454" s="10" t="s">
        <v>1055</v>
      </c>
      <c r="H454" s="9" t="s">
        <v>3419</v>
      </c>
    </row>
    <row r="455" spans="1:8" ht="15.5" x14ac:dyDescent="0.35">
      <c r="A455" s="10">
        <v>451</v>
      </c>
      <c r="B455" s="10" t="s">
        <v>1056</v>
      </c>
      <c r="C455" s="10" t="s">
        <v>1057</v>
      </c>
      <c r="D455" s="10" t="s">
        <v>19489</v>
      </c>
      <c r="E455" s="10" t="s">
        <v>18958</v>
      </c>
      <c r="F455" s="10"/>
      <c r="G455" s="10" t="s">
        <v>958</v>
      </c>
      <c r="H455" s="9" t="s">
        <v>3420</v>
      </c>
    </row>
    <row r="456" spans="1:8" ht="15.5" x14ac:dyDescent="0.35">
      <c r="A456" s="10">
        <v>452</v>
      </c>
      <c r="B456" s="10" t="s">
        <v>1058</v>
      </c>
      <c r="C456" s="10" t="s">
        <v>1059</v>
      </c>
      <c r="D456" s="10" t="s">
        <v>19490</v>
      </c>
      <c r="E456" s="10" t="s">
        <v>18959</v>
      </c>
      <c r="F456" s="10"/>
      <c r="G456" s="10" t="s">
        <v>255</v>
      </c>
      <c r="H456" s="9" t="s">
        <v>3421</v>
      </c>
    </row>
    <row r="457" spans="1:8" ht="15.5" x14ac:dyDescent="0.35">
      <c r="A457" s="10">
        <v>453</v>
      </c>
      <c r="B457" s="10" t="s">
        <v>1060</v>
      </c>
      <c r="C457" s="10" t="s">
        <v>1061</v>
      </c>
      <c r="D457" s="10" t="s">
        <v>19491</v>
      </c>
      <c r="E457" s="10" t="s">
        <v>18960</v>
      </c>
      <c r="F457" s="10"/>
      <c r="G457" s="10" t="s">
        <v>459</v>
      </c>
      <c r="H457" s="9" t="s">
        <v>3422</v>
      </c>
    </row>
    <row r="458" spans="1:8" ht="15.5" x14ac:dyDescent="0.35">
      <c r="A458" s="10">
        <v>454</v>
      </c>
      <c r="B458" s="10" t="s">
        <v>1062</v>
      </c>
      <c r="C458" s="10" t="s">
        <v>1063</v>
      </c>
      <c r="D458" s="10" t="s">
        <v>19492</v>
      </c>
      <c r="E458" s="10" t="s">
        <v>18960</v>
      </c>
      <c r="F458" s="10"/>
      <c r="G458" s="10" t="s">
        <v>1064</v>
      </c>
      <c r="H458" s="9" t="s">
        <v>3423</v>
      </c>
    </row>
    <row r="459" spans="1:8" ht="15.5" x14ac:dyDescent="0.35">
      <c r="A459" s="10">
        <v>455</v>
      </c>
      <c r="B459" s="10" t="s">
        <v>1065</v>
      </c>
      <c r="C459" s="10" t="s">
        <v>1066</v>
      </c>
      <c r="D459" s="10" t="s">
        <v>19493</v>
      </c>
      <c r="E459" s="10" t="s">
        <v>18960</v>
      </c>
      <c r="F459" s="10"/>
      <c r="G459" s="10" t="s">
        <v>177</v>
      </c>
      <c r="H459" s="9" t="s">
        <v>3424</v>
      </c>
    </row>
    <row r="460" spans="1:8" ht="15.5" x14ac:dyDescent="0.35">
      <c r="A460" s="10">
        <v>456</v>
      </c>
      <c r="B460" s="10" t="s">
        <v>1067</v>
      </c>
      <c r="C460" s="10" t="s">
        <v>1068</v>
      </c>
      <c r="D460" s="10" t="s">
        <v>19494</v>
      </c>
      <c r="E460" s="10" t="s">
        <v>18960</v>
      </c>
      <c r="F460" s="10"/>
      <c r="G460" s="10" t="s">
        <v>73</v>
      </c>
      <c r="H460" s="9" t="s">
        <v>3425</v>
      </c>
    </row>
    <row r="461" spans="1:8" ht="15.5" x14ac:dyDescent="0.35">
      <c r="A461" s="10">
        <v>457</v>
      </c>
      <c r="B461" s="10" t="s">
        <v>1069</v>
      </c>
      <c r="C461" s="10" t="s">
        <v>1070</v>
      </c>
      <c r="D461" s="10" t="s">
        <v>19495</v>
      </c>
      <c r="E461" s="10" t="s">
        <v>18960</v>
      </c>
      <c r="F461" s="10"/>
      <c r="G461" s="10" t="s">
        <v>1071</v>
      </c>
      <c r="H461" s="9" t="s">
        <v>3426</v>
      </c>
    </row>
    <row r="462" spans="1:8" ht="15.5" x14ac:dyDescent="0.35">
      <c r="A462" s="10">
        <v>458</v>
      </c>
      <c r="B462" s="10" t="s">
        <v>1072</v>
      </c>
      <c r="C462" s="10" t="s">
        <v>1073</v>
      </c>
      <c r="D462" s="10" t="s">
        <v>19496</v>
      </c>
      <c r="E462" s="10" t="s">
        <v>18960</v>
      </c>
      <c r="F462" s="10"/>
      <c r="G462" s="10" t="s">
        <v>158</v>
      </c>
      <c r="H462" s="9" t="s">
        <v>3427</v>
      </c>
    </row>
    <row r="463" spans="1:8" ht="15.5" x14ac:dyDescent="0.35">
      <c r="A463" s="10">
        <v>459</v>
      </c>
      <c r="B463" s="10" t="s">
        <v>1074</v>
      </c>
      <c r="C463" s="10" t="s">
        <v>1075</v>
      </c>
      <c r="D463" s="10" t="s">
        <v>19497</v>
      </c>
      <c r="E463" s="10" t="s">
        <v>18960</v>
      </c>
      <c r="F463" s="10"/>
      <c r="G463" s="10" t="s">
        <v>1076</v>
      </c>
      <c r="H463" s="9" t="s">
        <v>3428</v>
      </c>
    </row>
    <row r="464" spans="1:8" ht="15.5" x14ac:dyDescent="0.35">
      <c r="A464" s="10">
        <v>460</v>
      </c>
      <c r="B464" s="10" t="s">
        <v>1077</v>
      </c>
      <c r="C464" s="10" t="s">
        <v>1078</v>
      </c>
      <c r="D464" s="10" t="s">
        <v>19498</v>
      </c>
      <c r="E464" s="10" t="s">
        <v>18960</v>
      </c>
      <c r="F464" s="10"/>
      <c r="G464" s="10" t="s">
        <v>79</v>
      </c>
      <c r="H464" s="9" t="s">
        <v>3429</v>
      </c>
    </row>
    <row r="465" spans="1:8" ht="15.5" x14ac:dyDescent="0.35">
      <c r="A465" s="20">
        <v>461</v>
      </c>
      <c r="B465" s="20" t="s">
        <v>1079</v>
      </c>
      <c r="C465" s="20" t="s">
        <v>1080</v>
      </c>
      <c r="D465" s="20" t="s">
        <v>19499</v>
      </c>
      <c r="E465" s="20" t="s">
        <v>18960</v>
      </c>
      <c r="F465" s="20"/>
      <c r="G465" s="20" t="s">
        <v>1081</v>
      </c>
      <c r="H465" s="9" t="s">
        <v>3430</v>
      </c>
    </row>
    <row r="466" spans="1:8" ht="15.5" x14ac:dyDescent="0.35">
      <c r="A466" s="10">
        <v>462</v>
      </c>
      <c r="B466" s="10" t="s">
        <v>1082</v>
      </c>
      <c r="C466" s="10" t="s">
        <v>1083</v>
      </c>
      <c r="D466" s="10" t="s">
        <v>19500</v>
      </c>
      <c r="E466" s="10" t="s">
        <v>18875</v>
      </c>
      <c r="F466" s="10"/>
      <c r="G466" s="10" t="s">
        <v>751</v>
      </c>
      <c r="H466" s="9" t="s">
        <v>3431</v>
      </c>
    </row>
    <row r="467" spans="1:8" ht="15.5" x14ac:dyDescent="0.35">
      <c r="A467" s="10">
        <v>463</v>
      </c>
      <c r="B467" s="10" t="s">
        <v>1084</v>
      </c>
      <c r="C467" s="10" t="s">
        <v>1085</v>
      </c>
      <c r="D467" s="10" t="s">
        <v>19501</v>
      </c>
      <c r="E467" s="10" t="s">
        <v>18875</v>
      </c>
      <c r="F467" s="10"/>
      <c r="G467" s="10" t="s">
        <v>148</v>
      </c>
      <c r="H467" s="9" t="s">
        <v>3432</v>
      </c>
    </row>
    <row r="468" spans="1:8" ht="15.5" x14ac:dyDescent="0.35">
      <c r="A468" s="10">
        <v>464</v>
      </c>
      <c r="B468" s="10" t="s">
        <v>1086</v>
      </c>
      <c r="C468" s="10" t="s">
        <v>1087</v>
      </c>
      <c r="D468" s="10" t="s">
        <v>19502</v>
      </c>
      <c r="E468" s="10" t="s">
        <v>18875</v>
      </c>
      <c r="F468" s="10"/>
      <c r="G468" s="10" t="s">
        <v>1088</v>
      </c>
      <c r="H468" s="9" t="s">
        <v>3433</v>
      </c>
    </row>
    <row r="469" spans="1:8" ht="15.5" x14ac:dyDescent="0.35">
      <c r="A469" s="10">
        <v>465</v>
      </c>
      <c r="B469" s="10" t="s">
        <v>1089</v>
      </c>
      <c r="C469" s="10" t="s">
        <v>1090</v>
      </c>
      <c r="D469" s="10" t="s">
        <v>19503</v>
      </c>
      <c r="E469" s="10" t="s">
        <v>18875</v>
      </c>
      <c r="F469" s="10"/>
      <c r="G469" s="10" t="s">
        <v>1091</v>
      </c>
      <c r="H469" s="9" t="s">
        <v>3434</v>
      </c>
    </row>
    <row r="470" spans="1:8" ht="15.5" x14ac:dyDescent="0.35">
      <c r="A470" s="10">
        <v>466</v>
      </c>
      <c r="B470" s="10" t="s">
        <v>1092</v>
      </c>
      <c r="C470" s="10" t="s">
        <v>1093</v>
      </c>
      <c r="D470" s="10" t="s">
        <v>19504</v>
      </c>
      <c r="E470" s="10" t="s">
        <v>18875</v>
      </c>
      <c r="F470" s="10"/>
      <c r="G470" s="10" t="s">
        <v>1094</v>
      </c>
      <c r="H470" s="9" t="s">
        <v>3435</v>
      </c>
    </row>
    <row r="471" spans="1:8" ht="15.5" x14ac:dyDescent="0.35">
      <c r="A471" s="10">
        <v>467</v>
      </c>
      <c r="B471" s="10" t="s">
        <v>1095</v>
      </c>
      <c r="C471" s="10" t="s">
        <v>1096</v>
      </c>
      <c r="D471" s="10" t="s">
        <v>19505</v>
      </c>
      <c r="E471" s="10" t="s">
        <v>18875</v>
      </c>
      <c r="F471" s="10"/>
      <c r="G471" s="10" t="s">
        <v>1094</v>
      </c>
      <c r="H471" s="9" t="s">
        <v>3436</v>
      </c>
    </row>
    <row r="472" spans="1:8" ht="15.5" x14ac:dyDescent="0.35">
      <c r="A472" s="10">
        <v>468</v>
      </c>
      <c r="B472" s="10" t="s">
        <v>1097</v>
      </c>
      <c r="C472" s="10" t="s">
        <v>1098</v>
      </c>
      <c r="D472" s="10" t="s">
        <v>19506</v>
      </c>
      <c r="E472" s="10" t="s">
        <v>18875</v>
      </c>
      <c r="F472" s="10"/>
      <c r="G472" s="10" t="s">
        <v>810</v>
      </c>
      <c r="H472" s="9" t="s">
        <v>3437</v>
      </c>
    </row>
    <row r="473" spans="1:8" ht="15.5" x14ac:dyDescent="0.35">
      <c r="A473" s="10">
        <v>469</v>
      </c>
      <c r="B473" s="10" t="s">
        <v>1099</v>
      </c>
      <c r="C473" s="10" t="s">
        <v>1100</v>
      </c>
      <c r="D473" s="10" t="s">
        <v>19507</v>
      </c>
      <c r="E473" s="10" t="s">
        <v>18875</v>
      </c>
      <c r="F473" s="10"/>
      <c r="G473" s="10" t="s">
        <v>1101</v>
      </c>
      <c r="H473" s="9" t="s">
        <v>3438</v>
      </c>
    </row>
    <row r="474" spans="1:8" ht="15.5" x14ac:dyDescent="0.35">
      <c r="A474" s="10">
        <v>470</v>
      </c>
      <c r="B474" s="10" t="s">
        <v>1102</v>
      </c>
      <c r="C474" s="10" t="s">
        <v>1103</v>
      </c>
      <c r="D474" s="10" t="s">
        <v>19508</v>
      </c>
      <c r="E474" s="10" t="s">
        <v>18875</v>
      </c>
      <c r="F474" s="10"/>
      <c r="G474" s="10" t="s">
        <v>1104</v>
      </c>
      <c r="H474" s="9" t="s">
        <v>3439</v>
      </c>
    </row>
    <row r="475" spans="1:8" ht="15.5" x14ac:dyDescent="0.35">
      <c r="A475" s="10">
        <v>471</v>
      </c>
      <c r="B475" s="10" t="s">
        <v>1105</v>
      </c>
      <c r="C475" s="10" t="s">
        <v>1106</v>
      </c>
      <c r="D475" s="10" t="s">
        <v>19509</v>
      </c>
      <c r="E475" s="10" t="s">
        <v>18875</v>
      </c>
      <c r="F475" s="10"/>
      <c r="G475" s="10" t="s">
        <v>1107</v>
      </c>
      <c r="H475" s="9" t="s">
        <v>3440</v>
      </c>
    </row>
    <row r="476" spans="1:8" ht="15.5" x14ac:dyDescent="0.35">
      <c r="A476" s="10">
        <v>472</v>
      </c>
      <c r="B476" s="10" t="s">
        <v>1108</v>
      </c>
      <c r="C476" s="10" t="s">
        <v>1109</v>
      </c>
      <c r="D476" s="10" t="s">
        <v>19510</v>
      </c>
      <c r="E476" s="10" t="s">
        <v>18875</v>
      </c>
      <c r="F476" s="10"/>
      <c r="G476" s="10" t="s">
        <v>1110</v>
      </c>
      <c r="H476" s="9" t="s">
        <v>3441</v>
      </c>
    </row>
    <row r="477" spans="1:8" ht="15.5" x14ac:dyDescent="0.35">
      <c r="A477" s="10">
        <v>473</v>
      </c>
      <c r="B477" s="10" t="s">
        <v>1111</v>
      </c>
      <c r="C477" s="10" t="s">
        <v>1112</v>
      </c>
      <c r="D477" s="10" t="s">
        <v>19511</v>
      </c>
      <c r="E477" s="10" t="s">
        <v>18875</v>
      </c>
      <c r="F477" s="10"/>
      <c r="G477" s="10" t="s">
        <v>1110</v>
      </c>
      <c r="H477" s="9" t="s">
        <v>3442</v>
      </c>
    </row>
    <row r="478" spans="1:8" ht="15.5" x14ac:dyDescent="0.35">
      <c r="A478" s="10">
        <v>474</v>
      </c>
      <c r="B478" s="10" t="s">
        <v>1113</v>
      </c>
      <c r="C478" s="10" t="s">
        <v>1114</v>
      </c>
      <c r="D478" s="10" t="s">
        <v>19512</v>
      </c>
      <c r="E478" s="10" t="s">
        <v>18875</v>
      </c>
      <c r="F478" s="10"/>
      <c r="G478" s="10" t="s">
        <v>1110</v>
      </c>
      <c r="H478" s="9" t="s">
        <v>3443</v>
      </c>
    </row>
    <row r="479" spans="1:8" ht="15.5" x14ac:dyDescent="0.35">
      <c r="A479" s="10">
        <v>475</v>
      </c>
      <c r="B479" s="10" t="s">
        <v>1115</v>
      </c>
      <c r="C479" s="10" t="s">
        <v>1116</v>
      </c>
      <c r="D479" s="10" t="s">
        <v>19513</v>
      </c>
      <c r="E479" s="10" t="s">
        <v>18875</v>
      </c>
      <c r="F479" s="10"/>
      <c r="G479" s="10" t="s">
        <v>225</v>
      </c>
      <c r="H479" s="9" t="s">
        <v>3445</v>
      </c>
    </row>
    <row r="480" spans="1:8" ht="15.5" x14ac:dyDescent="0.35">
      <c r="A480" s="10">
        <v>476</v>
      </c>
      <c r="B480" s="10" t="s">
        <v>1117</v>
      </c>
      <c r="C480" s="10" t="s">
        <v>1118</v>
      </c>
      <c r="D480" s="10" t="s">
        <v>19514</v>
      </c>
      <c r="E480" s="10" t="s">
        <v>18875</v>
      </c>
      <c r="F480" s="10"/>
      <c r="G480" s="10" t="s">
        <v>1119</v>
      </c>
      <c r="H480" s="9" t="s">
        <v>3446</v>
      </c>
    </row>
    <row r="481" spans="1:8" ht="15.5" x14ac:dyDescent="0.35">
      <c r="A481" s="10">
        <v>477</v>
      </c>
      <c r="B481" s="10" t="s">
        <v>1120</v>
      </c>
      <c r="C481" s="10" t="s">
        <v>1121</v>
      </c>
      <c r="D481" s="10" t="s">
        <v>19515</v>
      </c>
      <c r="E481" s="10" t="s">
        <v>18875</v>
      </c>
      <c r="F481" s="10"/>
      <c r="G481" s="10" t="s">
        <v>1119</v>
      </c>
      <c r="H481" s="9" t="s">
        <v>3447</v>
      </c>
    </row>
    <row r="482" spans="1:8" ht="15.5" x14ac:dyDescent="0.35">
      <c r="A482" s="10">
        <v>478</v>
      </c>
      <c r="B482" s="10" t="s">
        <v>1122</v>
      </c>
      <c r="C482" s="10" t="s">
        <v>1123</v>
      </c>
      <c r="D482" s="10" t="s">
        <v>19516</v>
      </c>
      <c r="E482" s="10" t="s">
        <v>18875</v>
      </c>
      <c r="F482" s="10"/>
      <c r="G482" s="10" t="s">
        <v>1019</v>
      </c>
      <c r="H482" s="9" t="s">
        <v>3448</v>
      </c>
    </row>
    <row r="483" spans="1:8" ht="15.5" x14ac:dyDescent="0.35">
      <c r="A483" s="10">
        <v>479</v>
      </c>
      <c r="B483" s="10" t="s">
        <v>1124</v>
      </c>
      <c r="C483" s="10" t="s">
        <v>1125</v>
      </c>
      <c r="D483" s="10" t="s">
        <v>19517</v>
      </c>
      <c r="E483" s="10" t="s">
        <v>18875</v>
      </c>
      <c r="F483" s="10"/>
      <c r="G483" s="10" t="s">
        <v>1126</v>
      </c>
      <c r="H483" s="9" t="s">
        <v>3449</v>
      </c>
    </row>
    <row r="484" spans="1:8" ht="15.5" x14ac:dyDescent="0.35">
      <c r="A484" s="10">
        <v>480</v>
      </c>
      <c r="B484" s="10" t="s">
        <v>1127</v>
      </c>
      <c r="C484" s="10" t="s">
        <v>1128</v>
      </c>
      <c r="D484" s="10" t="s">
        <v>19518</v>
      </c>
      <c r="E484" s="10" t="s">
        <v>18875</v>
      </c>
      <c r="F484" s="10"/>
      <c r="G484" s="10" t="s">
        <v>1028</v>
      </c>
      <c r="H484" s="9" t="s">
        <v>3450</v>
      </c>
    </row>
    <row r="485" spans="1:8" ht="15.5" x14ac:dyDescent="0.35">
      <c r="A485" s="10">
        <v>481</v>
      </c>
      <c r="B485" s="10" t="s">
        <v>1129</v>
      </c>
      <c r="C485" s="10" t="s">
        <v>1130</v>
      </c>
      <c r="D485" s="10" t="s">
        <v>19519</v>
      </c>
      <c r="E485" s="10" t="s">
        <v>18875</v>
      </c>
      <c r="F485" s="10"/>
      <c r="G485" s="10" t="s">
        <v>1131</v>
      </c>
      <c r="H485" s="9" t="s">
        <v>3451</v>
      </c>
    </row>
    <row r="486" spans="1:8" ht="15.5" x14ac:dyDescent="0.35">
      <c r="A486" s="10">
        <v>482</v>
      </c>
      <c r="B486" s="10" t="s">
        <v>1132</v>
      </c>
      <c r="C486" s="10" t="s">
        <v>1133</v>
      </c>
      <c r="D486" s="10" t="s">
        <v>19520</v>
      </c>
      <c r="E486" s="10" t="s">
        <v>18875</v>
      </c>
      <c r="F486" s="10"/>
      <c r="G486" s="10" t="s">
        <v>1134</v>
      </c>
      <c r="H486" s="9" t="s">
        <v>3452</v>
      </c>
    </row>
    <row r="487" spans="1:8" ht="15.5" x14ac:dyDescent="0.35">
      <c r="A487" s="10">
        <v>483</v>
      </c>
      <c r="B487" s="10" t="s">
        <v>1135</v>
      </c>
      <c r="C487" s="10" t="s">
        <v>1136</v>
      </c>
      <c r="D487" s="10" t="s">
        <v>19521</v>
      </c>
      <c r="E487" s="10" t="s">
        <v>18875</v>
      </c>
      <c r="F487" s="10"/>
      <c r="G487" s="10" t="s">
        <v>1137</v>
      </c>
      <c r="H487" s="9" t="s">
        <v>3453</v>
      </c>
    </row>
    <row r="488" spans="1:8" ht="15.5" x14ac:dyDescent="0.35">
      <c r="A488" s="10">
        <v>484</v>
      </c>
      <c r="B488" s="10" t="s">
        <v>1138</v>
      </c>
      <c r="C488" s="10" t="s">
        <v>1139</v>
      </c>
      <c r="D488" s="10" t="s">
        <v>19522</v>
      </c>
      <c r="E488" s="10" t="s">
        <v>18875</v>
      </c>
      <c r="F488" s="10"/>
      <c r="G488" s="10" t="s">
        <v>18</v>
      </c>
      <c r="H488" s="9" t="s">
        <v>3454</v>
      </c>
    </row>
    <row r="489" spans="1:8" ht="15.5" x14ac:dyDescent="0.35">
      <c r="A489" s="10">
        <v>485</v>
      </c>
      <c r="B489" s="10" t="s">
        <v>1140</v>
      </c>
      <c r="C489" s="10" t="s">
        <v>1141</v>
      </c>
      <c r="D489" s="10" t="s">
        <v>19523</v>
      </c>
      <c r="E489" s="10" t="s">
        <v>18875</v>
      </c>
      <c r="F489" s="10"/>
      <c r="G489" s="10" t="s">
        <v>15</v>
      </c>
      <c r="H489" s="9" t="s">
        <v>3455</v>
      </c>
    </row>
    <row r="490" spans="1:8" ht="15.5" x14ac:dyDescent="0.35">
      <c r="A490" s="10">
        <v>486</v>
      </c>
      <c r="B490" s="10" t="s">
        <v>1142</v>
      </c>
      <c r="C490" s="10" t="s">
        <v>1143</v>
      </c>
      <c r="D490" s="10" t="s">
        <v>19524</v>
      </c>
      <c r="E490" s="10" t="s">
        <v>18875</v>
      </c>
      <c r="F490" s="10"/>
      <c r="G490" s="10" t="s">
        <v>15</v>
      </c>
      <c r="H490" s="9" t="s">
        <v>3456</v>
      </c>
    </row>
    <row r="491" spans="1:8" ht="15.5" x14ac:dyDescent="0.35">
      <c r="A491" s="10">
        <v>487</v>
      </c>
      <c r="B491" s="10" t="s">
        <v>1144</v>
      </c>
      <c r="C491" s="10" t="s">
        <v>1145</v>
      </c>
      <c r="D491" s="10" t="s">
        <v>19525</v>
      </c>
      <c r="E491" s="10" t="s">
        <v>18875</v>
      </c>
      <c r="F491" s="10"/>
      <c r="G491" s="10" t="s">
        <v>15</v>
      </c>
      <c r="H491" s="9" t="s">
        <v>3457</v>
      </c>
    </row>
    <row r="492" spans="1:8" ht="15.5" x14ac:dyDescent="0.35">
      <c r="A492" s="10">
        <v>488</v>
      </c>
      <c r="B492" s="10" t="s">
        <v>1146</v>
      </c>
      <c r="C492" s="10" t="s">
        <v>1147</v>
      </c>
      <c r="D492" s="10" t="s">
        <v>19526</v>
      </c>
      <c r="E492" s="10" t="s">
        <v>18875</v>
      </c>
      <c r="F492" s="10"/>
      <c r="G492" s="10" t="s">
        <v>1148</v>
      </c>
      <c r="H492" s="9" t="s">
        <v>3458</v>
      </c>
    </row>
    <row r="493" spans="1:8" ht="15.5" x14ac:dyDescent="0.35">
      <c r="A493" s="10">
        <v>489</v>
      </c>
      <c r="B493" s="10" t="s">
        <v>1149</v>
      </c>
      <c r="C493" s="10" t="s">
        <v>1150</v>
      </c>
      <c r="D493" s="10" t="s">
        <v>19527</v>
      </c>
      <c r="E493" s="10" t="s">
        <v>18875</v>
      </c>
      <c r="F493" s="10"/>
      <c r="G493" s="10" t="s">
        <v>1151</v>
      </c>
      <c r="H493" s="9" t="s">
        <v>3459</v>
      </c>
    </row>
    <row r="494" spans="1:8" ht="15.5" x14ac:dyDescent="0.35">
      <c r="A494" s="10">
        <v>490</v>
      </c>
      <c r="B494" s="10" t="s">
        <v>1152</v>
      </c>
      <c r="C494" s="10" t="s">
        <v>1153</v>
      </c>
      <c r="D494" s="10" t="s">
        <v>19528</v>
      </c>
      <c r="E494" s="10" t="s">
        <v>18875</v>
      </c>
      <c r="F494" s="10"/>
      <c r="G494" s="10" t="s">
        <v>1151</v>
      </c>
      <c r="H494" s="9" t="s">
        <v>3460</v>
      </c>
    </row>
    <row r="495" spans="1:8" ht="15.5" x14ac:dyDescent="0.35">
      <c r="A495" s="10">
        <v>491</v>
      </c>
      <c r="B495" s="10" t="s">
        <v>1154</v>
      </c>
      <c r="C495" s="10" t="s">
        <v>1155</v>
      </c>
      <c r="D495" s="10" t="s">
        <v>19529</v>
      </c>
      <c r="E495" s="10" t="s">
        <v>18875</v>
      </c>
      <c r="F495" s="10"/>
      <c r="G495" s="10" t="s">
        <v>1151</v>
      </c>
      <c r="H495" s="9" t="s">
        <v>3461</v>
      </c>
    </row>
    <row r="496" spans="1:8" ht="15.5" x14ac:dyDescent="0.35">
      <c r="A496" s="10">
        <v>492</v>
      </c>
      <c r="B496" s="10" t="s">
        <v>1156</v>
      </c>
      <c r="C496" s="10" t="s">
        <v>1157</v>
      </c>
      <c r="D496" s="10" t="s">
        <v>19530</v>
      </c>
      <c r="E496" s="10" t="s">
        <v>18875</v>
      </c>
      <c r="F496" s="10"/>
      <c r="G496" s="10" t="s">
        <v>1151</v>
      </c>
      <c r="H496" s="9" t="s">
        <v>3462</v>
      </c>
    </row>
    <row r="497" spans="1:8" ht="15.5" x14ac:dyDescent="0.35">
      <c r="A497" s="10">
        <v>493</v>
      </c>
      <c r="B497" s="10" t="s">
        <v>1158</v>
      </c>
      <c r="C497" s="10" t="s">
        <v>1159</v>
      </c>
      <c r="D497" s="10" t="s">
        <v>19531</v>
      </c>
      <c r="E497" s="10" t="s">
        <v>18875</v>
      </c>
      <c r="F497" s="10"/>
      <c r="G497" s="10" t="s">
        <v>1151</v>
      </c>
      <c r="H497" s="9" t="s">
        <v>3463</v>
      </c>
    </row>
    <row r="498" spans="1:8" ht="15.5" x14ac:dyDescent="0.35">
      <c r="A498" s="10">
        <v>494</v>
      </c>
      <c r="B498" s="10" t="s">
        <v>1160</v>
      </c>
      <c r="C498" s="10" t="s">
        <v>1161</v>
      </c>
      <c r="D498" s="10" t="s">
        <v>19532</v>
      </c>
      <c r="E498" s="10" t="s">
        <v>18961</v>
      </c>
      <c r="F498" s="10"/>
      <c r="G498" s="10" t="s">
        <v>1162</v>
      </c>
      <c r="H498" s="9" t="s">
        <v>3464</v>
      </c>
    </row>
    <row r="499" spans="1:8" ht="15.5" x14ac:dyDescent="0.35">
      <c r="A499" s="10">
        <v>495</v>
      </c>
      <c r="B499" s="10" t="s">
        <v>1163</v>
      </c>
      <c r="C499" s="10" t="s">
        <v>1164</v>
      </c>
      <c r="D499" s="10" t="s">
        <v>19533</v>
      </c>
      <c r="E499" s="10" t="s">
        <v>18962</v>
      </c>
      <c r="F499" s="10"/>
      <c r="G499" s="10" t="s">
        <v>1165</v>
      </c>
      <c r="H499" s="9" t="s">
        <v>3465</v>
      </c>
    </row>
    <row r="500" spans="1:8" ht="15.5" x14ac:dyDescent="0.35">
      <c r="A500" s="10">
        <v>496</v>
      </c>
      <c r="B500" s="10" t="s">
        <v>1166</v>
      </c>
      <c r="C500" s="10" t="s">
        <v>1167</v>
      </c>
      <c r="D500" s="12" t="s">
        <v>19534</v>
      </c>
      <c r="E500" s="10" t="s">
        <v>18963</v>
      </c>
      <c r="F500" s="10"/>
      <c r="G500" s="10" t="s">
        <v>1168</v>
      </c>
      <c r="H500" s="9" t="s">
        <v>3466</v>
      </c>
    </row>
    <row r="501" spans="1:8" ht="15.5" x14ac:dyDescent="0.35">
      <c r="A501" s="10">
        <v>497</v>
      </c>
      <c r="B501" s="10" t="s">
        <v>1169</v>
      </c>
      <c r="C501" s="10" t="s">
        <v>1170</v>
      </c>
      <c r="D501" s="10" t="s">
        <v>19535</v>
      </c>
      <c r="E501" s="10" t="s">
        <v>18963</v>
      </c>
      <c r="F501" s="10"/>
      <c r="G501" s="10" t="s">
        <v>1171</v>
      </c>
      <c r="H501" s="9" t="s">
        <v>3467</v>
      </c>
    </row>
    <row r="502" spans="1:8" ht="15.5" x14ac:dyDescent="0.35">
      <c r="A502" s="10">
        <v>498</v>
      </c>
      <c r="B502" s="10" t="s">
        <v>1172</v>
      </c>
      <c r="C502" s="10" t="s">
        <v>1173</v>
      </c>
      <c r="D502" s="10" t="s">
        <v>19536</v>
      </c>
      <c r="E502" s="10" t="s">
        <v>18963</v>
      </c>
      <c r="F502" s="10"/>
      <c r="G502" s="10" t="s">
        <v>1171</v>
      </c>
      <c r="H502" s="9" t="s">
        <v>3468</v>
      </c>
    </row>
    <row r="503" spans="1:8" ht="15.5" x14ac:dyDescent="0.35">
      <c r="A503" s="10">
        <v>499</v>
      </c>
      <c r="B503" s="10" t="s">
        <v>1174</v>
      </c>
      <c r="C503" s="10" t="s">
        <v>1175</v>
      </c>
      <c r="D503" s="10" t="s">
        <v>19537</v>
      </c>
      <c r="E503" s="10" t="s">
        <v>18963</v>
      </c>
      <c r="F503" s="10"/>
      <c r="G503" s="10" t="s">
        <v>105</v>
      </c>
      <c r="H503" s="9" t="s">
        <v>3469</v>
      </c>
    </row>
    <row r="504" spans="1:8" ht="15.5" x14ac:dyDescent="0.35">
      <c r="A504" s="10">
        <v>500</v>
      </c>
      <c r="B504" s="10" t="s">
        <v>1176</v>
      </c>
      <c r="C504" s="10" t="s">
        <v>1177</v>
      </c>
      <c r="D504" s="10" t="s">
        <v>19538</v>
      </c>
      <c r="E504" s="10" t="s">
        <v>18964</v>
      </c>
      <c r="F504" s="10"/>
      <c r="G504" s="10" t="s">
        <v>58</v>
      </c>
      <c r="H504" s="9" t="s">
        <v>3470</v>
      </c>
    </row>
    <row r="505" spans="1:8" ht="15.5" x14ac:dyDescent="0.35">
      <c r="A505" s="10">
        <v>501</v>
      </c>
      <c r="B505" s="10" t="s">
        <v>1178</v>
      </c>
      <c r="C505" s="10" t="s">
        <v>1179</v>
      </c>
      <c r="D505" s="10" t="s">
        <v>19539</v>
      </c>
      <c r="E505" s="10" t="s">
        <v>18964</v>
      </c>
      <c r="F505" s="10"/>
      <c r="G505" s="10" t="s">
        <v>1162</v>
      </c>
      <c r="H505" s="9" t="s">
        <v>3471</v>
      </c>
    </row>
    <row r="506" spans="1:8" ht="15.5" x14ac:dyDescent="0.35">
      <c r="A506" s="10">
        <v>502</v>
      </c>
      <c r="B506" s="10" t="s">
        <v>1180</v>
      </c>
      <c r="C506" s="10" t="s">
        <v>1181</v>
      </c>
      <c r="D506" s="10" t="s">
        <v>19540</v>
      </c>
      <c r="E506" s="10" t="s">
        <v>18965</v>
      </c>
      <c r="F506" s="10"/>
      <c r="G506" s="10" t="s">
        <v>1064</v>
      </c>
      <c r="H506" s="9" t="s">
        <v>3472</v>
      </c>
    </row>
    <row r="507" spans="1:8" ht="15.5" x14ac:dyDescent="0.35">
      <c r="A507" s="10">
        <v>503</v>
      </c>
      <c r="B507" s="10" t="s">
        <v>1182</v>
      </c>
      <c r="C507" s="10" t="s">
        <v>1183</v>
      </c>
      <c r="D507" s="10" t="s">
        <v>19541</v>
      </c>
      <c r="E507" s="10" t="s">
        <v>18965</v>
      </c>
      <c r="F507" s="10"/>
      <c r="G507" s="10" t="s">
        <v>1168</v>
      </c>
      <c r="H507" s="9" t="s">
        <v>3473</v>
      </c>
    </row>
    <row r="508" spans="1:8" ht="15.5" x14ac:dyDescent="0.35">
      <c r="A508" s="10">
        <v>504</v>
      </c>
      <c r="B508" s="10" t="s">
        <v>1184</v>
      </c>
      <c r="C508" s="10" t="s">
        <v>1185</v>
      </c>
      <c r="D508" s="10" t="s">
        <v>19542</v>
      </c>
      <c r="E508" s="10" t="s">
        <v>18965</v>
      </c>
      <c r="F508" s="10"/>
      <c r="G508" s="10" t="s">
        <v>1171</v>
      </c>
      <c r="H508" s="9" t="s">
        <v>3474</v>
      </c>
    </row>
    <row r="509" spans="1:8" ht="15.5" x14ac:dyDescent="0.35">
      <c r="A509" s="10">
        <v>505</v>
      </c>
      <c r="B509" s="10" t="s">
        <v>1186</v>
      </c>
      <c r="C509" s="10" t="s">
        <v>1187</v>
      </c>
      <c r="D509" s="10" t="s">
        <v>19543</v>
      </c>
      <c r="E509" s="10" t="s">
        <v>18965</v>
      </c>
      <c r="F509" s="10"/>
      <c r="G509" s="10" t="s">
        <v>105</v>
      </c>
      <c r="H509" s="9" t="s">
        <v>3475</v>
      </c>
    </row>
    <row r="510" spans="1:8" ht="15.5" x14ac:dyDescent="0.35">
      <c r="A510" s="10">
        <v>506</v>
      </c>
      <c r="B510" s="10" t="s">
        <v>1188</v>
      </c>
      <c r="C510" s="10" t="s">
        <v>1189</v>
      </c>
      <c r="D510" s="10" t="s">
        <v>19544</v>
      </c>
      <c r="E510" s="10" t="s">
        <v>18965</v>
      </c>
      <c r="F510" s="10"/>
      <c r="G510" s="10" t="s">
        <v>105</v>
      </c>
      <c r="H510" s="9" t="s">
        <v>3476</v>
      </c>
    </row>
    <row r="511" spans="1:8" ht="15.5" x14ac:dyDescent="0.35">
      <c r="A511" s="10">
        <v>507</v>
      </c>
      <c r="B511" s="10" t="s">
        <v>1190</v>
      </c>
      <c r="C511" s="10" t="s">
        <v>1191</v>
      </c>
      <c r="D511" s="10" t="s">
        <v>19545</v>
      </c>
      <c r="E511" s="10" t="s">
        <v>18965</v>
      </c>
      <c r="F511" s="10"/>
      <c r="G511" s="10" t="s">
        <v>105</v>
      </c>
      <c r="H511" s="9" t="s">
        <v>3477</v>
      </c>
    </row>
    <row r="512" spans="1:8" ht="15.5" x14ac:dyDescent="0.35">
      <c r="A512" s="10">
        <v>508</v>
      </c>
      <c r="B512" s="10" t="s">
        <v>1192</v>
      </c>
      <c r="C512" s="10" t="s">
        <v>1193</v>
      </c>
      <c r="D512" s="10" t="s">
        <v>19546</v>
      </c>
      <c r="E512" s="10" t="s">
        <v>18965</v>
      </c>
      <c r="F512" s="10"/>
      <c r="G512" s="10" t="s">
        <v>902</v>
      </c>
      <c r="H512" s="9" t="s">
        <v>3478</v>
      </c>
    </row>
    <row r="513" spans="1:8" ht="15.5" x14ac:dyDescent="0.35">
      <c r="A513" s="10">
        <v>509</v>
      </c>
      <c r="B513" s="10" t="s">
        <v>1194</v>
      </c>
      <c r="C513" s="10" t="s">
        <v>1195</v>
      </c>
      <c r="D513" s="10" t="s">
        <v>19547</v>
      </c>
      <c r="E513" s="10" t="s">
        <v>18965</v>
      </c>
      <c r="F513" s="10"/>
      <c r="G513" s="10" t="s">
        <v>902</v>
      </c>
      <c r="H513" s="9" t="s">
        <v>3479</v>
      </c>
    </row>
    <row r="514" spans="1:8" ht="15.5" x14ac:dyDescent="0.35">
      <c r="A514" s="10">
        <v>510</v>
      </c>
      <c r="B514" s="10" t="s">
        <v>1196</v>
      </c>
      <c r="C514" s="10" t="s">
        <v>1197</v>
      </c>
      <c r="D514" s="10" t="s">
        <v>19548</v>
      </c>
      <c r="E514" s="10" t="s">
        <v>18966</v>
      </c>
      <c r="F514" s="10"/>
      <c r="G514" s="10" t="s">
        <v>1198</v>
      </c>
      <c r="H514" s="9" t="s">
        <v>3480</v>
      </c>
    </row>
    <row r="515" spans="1:8" ht="15.5" x14ac:dyDescent="0.35">
      <c r="A515" s="10">
        <v>511</v>
      </c>
      <c r="B515" s="10" t="s">
        <v>1199</v>
      </c>
      <c r="C515" s="10" t="s">
        <v>1200</v>
      </c>
      <c r="D515" s="10" t="s">
        <v>19549</v>
      </c>
      <c r="E515" s="10" t="s">
        <v>18967</v>
      </c>
      <c r="F515" s="10"/>
      <c r="G515" s="10" t="s">
        <v>79</v>
      </c>
      <c r="H515" s="9" t="s">
        <v>3481</v>
      </c>
    </row>
    <row r="516" spans="1:8" ht="15.5" x14ac:dyDescent="0.35">
      <c r="A516" s="10">
        <v>512</v>
      </c>
      <c r="B516" s="10" t="s">
        <v>1201</v>
      </c>
      <c r="C516" s="10" t="s">
        <v>1202</v>
      </c>
      <c r="D516" s="10" t="s">
        <v>19550</v>
      </c>
      <c r="E516" s="10" t="s">
        <v>18967</v>
      </c>
      <c r="F516" s="10"/>
      <c r="G516" s="10" t="s">
        <v>1203</v>
      </c>
      <c r="H516" s="9" t="s">
        <v>3482</v>
      </c>
    </row>
    <row r="517" spans="1:8" ht="15.5" x14ac:dyDescent="0.35">
      <c r="A517" s="10">
        <v>513</v>
      </c>
      <c r="B517" s="10" t="s">
        <v>1204</v>
      </c>
      <c r="C517" s="10" t="s">
        <v>1205</v>
      </c>
      <c r="D517" s="10" t="s">
        <v>19551</v>
      </c>
      <c r="E517" s="10" t="s">
        <v>18967</v>
      </c>
      <c r="F517" s="10"/>
      <c r="G517" s="10" t="s">
        <v>1206</v>
      </c>
      <c r="H517" s="9" t="s">
        <v>3483</v>
      </c>
    </row>
    <row r="518" spans="1:8" ht="15.5" x14ac:dyDescent="0.35">
      <c r="A518" s="10">
        <v>514</v>
      </c>
      <c r="B518" s="10" t="s">
        <v>1207</v>
      </c>
      <c r="C518" s="10" t="s">
        <v>1208</v>
      </c>
      <c r="D518" s="10" t="s">
        <v>19552</v>
      </c>
      <c r="E518" s="10" t="s">
        <v>18968</v>
      </c>
      <c r="F518" s="10"/>
      <c r="G518" s="10" t="s">
        <v>965</v>
      </c>
      <c r="H518" s="9" t="s">
        <v>3484</v>
      </c>
    </row>
    <row r="519" spans="1:8" ht="15.5" x14ac:dyDescent="0.35">
      <c r="A519" s="10">
        <v>515</v>
      </c>
      <c r="B519" s="10" t="s">
        <v>1209</v>
      </c>
      <c r="C519" s="10" t="s">
        <v>1210</v>
      </c>
      <c r="D519" s="10" t="s">
        <v>19553</v>
      </c>
      <c r="E519" s="10" t="s">
        <v>18968</v>
      </c>
      <c r="F519" s="10"/>
      <c r="G519" s="10" t="s">
        <v>1064</v>
      </c>
      <c r="H519" s="9" t="s">
        <v>3485</v>
      </c>
    </row>
    <row r="520" spans="1:8" ht="15.5" x14ac:dyDescent="0.35">
      <c r="A520" s="10">
        <v>516</v>
      </c>
      <c r="B520" s="10" t="s">
        <v>1211</v>
      </c>
      <c r="C520" s="10" t="s">
        <v>1212</v>
      </c>
      <c r="D520" s="10" t="s">
        <v>19554</v>
      </c>
      <c r="E520" s="10" t="s">
        <v>18968</v>
      </c>
      <c r="F520" s="10"/>
      <c r="G520" s="10" t="s">
        <v>1168</v>
      </c>
      <c r="H520" s="9" t="s">
        <v>3486</v>
      </c>
    </row>
    <row r="521" spans="1:8" ht="15.5" x14ac:dyDescent="0.35">
      <c r="A521" s="10">
        <v>517</v>
      </c>
      <c r="B521" s="10" t="s">
        <v>1213</v>
      </c>
      <c r="C521" s="10" t="s">
        <v>1214</v>
      </c>
      <c r="D521" s="10" t="s">
        <v>19555</v>
      </c>
      <c r="E521" s="10" t="s">
        <v>18968</v>
      </c>
      <c r="F521" s="10"/>
      <c r="G521" s="10" t="s">
        <v>1215</v>
      </c>
      <c r="H521" s="9" t="s">
        <v>3487</v>
      </c>
    </row>
    <row r="522" spans="1:8" ht="15.5" x14ac:dyDescent="0.35">
      <c r="A522" s="10">
        <v>518</v>
      </c>
      <c r="B522" s="10" t="s">
        <v>1216</v>
      </c>
      <c r="C522" s="10" t="s">
        <v>1217</v>
      </c>
      <c r="D522" s="10" t="s">
        <v>19556</v>
      </c>
      <c r="E522" s="10" t="s">
        <v>18968</v>
      </c>
      <c r="F522" s="10"/>
      <c r="G522" s="10" t="s">
        <v>73</v>
      </c>
      <c r="H522" s="9" t="s">
        <v>3488</v>
      </c>
    </row>
    <row r="523" spans="1:8" ht="15.5" x14ac:dyDescent="0.35">
      <c r="A523" s="10">
        <v>519</v>
      </c>
      <c r="B523" s="10" t="s">
        <v>1218</v>
      </c>
      <c r="C523" s="10" t="s">
        <v>1219</v>
      </c>
      <c r="D523" s="10" t="s">
        <v>19557</v>
      </c>
      <c r="E523" s="10" t="s">
        <v>18968</v>
      </c>
      <c r="F523" s="10"/>
      <c r="G523" s="10" t="s">
        <v>113</v>
      </c>
      <c r="H523" s="9" t="s">
        <v>3489</v>
      </c>
    </row>
    <row r="524" spans="1:8" ht="15.5" x14ac:dyDescent="0.35">
      <c r="A524" s="10">
        <v>520</v>
      </c>
      <c r="B524" s="10" t="s">
        <v>1220</v>
      </c>
      <c r="C524" s="10" t="s">
        <v>1221</v>
      </c>
      <c r="D524" s="10" t="s">
        <v>19558</v>
      </c>
      <c r="E524" s="10" t="s">
        <v>18968</v>
      </c>
      <c r="F524" s="10"/>
      <c r="G524" s="10" t="s">
        <v>469</v>
      </c>
      <c r="H524" s="9" t="s">
        <v>3490</v>
      </c>
    </row>
    <row r="525" spans="1:8" ht="15.5" x14ac:dyDescent="0.35">
      <c r="A525" s="10">
        <v>521</v>
      </c>
      <c r="B525" s="10" t="s">
        <v>1222</v>
      </c>
      <c r="C525" s="10" t="s">
        <v>1223</v>
      </c>
      <c r="D525" s="10" t="s">
        <v>19559</v>
      </c>
      <c r="E525" s="10" t="s">
        <v>18968</v>
      </c>
      <c r="F525" s="10"/>
      <c r="G525" s="10" t="s">
        <v>1224</v>
      </c>
      <c r="H525" s="9" t="s">
        <v>3491</v>
      </c>
    </row>
    <row r="526" spans="1:8" ht="15.5" x14ac:dyDescent="0.35">
      <c r="A526" s="10">
        <v>522</v>
      </c>
      <c r="B526" s="10" t="s">
        <v>1225</v>
      </c>
      <c r="C526" s="10" t="s">
        <v>1226</v>
      </c>
      <c r="D526" s="10" t="s">
        <v>19560</v>
      </c>
      <c r="E526" s="10" t="s">
        <v>18968</v>
      </c>
      <c r="F526" s="10"/>
      <c r="G526" s="10" t="s">
        <v>1076</v>
      </c>
      <c r="H526" s="9" t="s">
        <v>3492</v>
      </c>
    </row>
    <row r="527" spans="1:8" ht="15.5" x14ac:dyDescent="0.35">
      <c r="A527" s="10">
        <v>523</v>
      </c>
      <c r="B527" s="10" t="s">
        <v>1227</v>
      </c>
      <c r="C527" s="10" t="s">
        <v>1228</v>
      </c>
      <c r="D527" s="10" t="s">
        <v>19561</v>
      </c>
      <c r="E527" s="10" t="s">
        <v>18968</v>
      </c>
      <c r="F527" s="10"/>
      <c r="G527" s="10" t="s">
        <v>1229</v>
      </c>
      <c r="H527" s="9" t="s">
        <v>3493</v>
      </c>
    </row>
    <row r="528" spans="1:8" ht="15.5" x14ac:dyDescent="0.35">
      <c r="A528" s="10">
        <v>524</v>
      </c>
      <c r="B528" s="10" t="s">
        <v>1230</v>
      </c>
      <c r="C528" s="10" t="s">
        <v>1231</v>
      </c>
      <c r="D528" s="10" t="s">
        <v>19562</v>
      </c>
      <c r="E528" s="10" t="s">
        <v>18968</v>
      </c>
      <c r="F528" s="10"/>
      <c r="G528" s="10" t="s">
        <v>1232</v>
      </c>
      <c r="H528" s="9" t="s">
        <v>3494</v>
      </c>
    </row>
    <row r="529" spans="1:8" ht="15.5" x14ac:dyDescent="0.35">
      <c r="A529" s="10">
        <v>525</v>
      </c>
      <c r="B529" s="10" t="s">
        <v>1233</v>
      </c>
      <c r="C529" s="10" t="s">
        <v>1234</v>
      </c>
      <c r="D529" s="10" t="s">
        <v>19563</v>
      </c>
      <c r="E529" s="10" t="s">
        <v>18968</v>
      </c>
      <c r="F529" s="10"/>
      <c r="G529" s="10" t="s">
        <v>1232</v>
      </c>
      <c r="H529" s="9" t="s">
        <v>3495</v>
      </c>
    </row>
    <row r="530" spans="1:8" ht="15.5" x14ac:dyDescent="0.35">
      <c r="A530" s="10">
        <v>526</v>
      </c>
      <c r="B530" s="10" t="s">
        <v>1235</v>
      </c>
      <c r="C530" s="10" t="s">
        <v>1236</v>
      </c>
      <c r="D530" s="10" t="s">
        <v>19564</v>
      </c>
      <c r="E530" s="10" t="s">
        <v>18968</v>
      </c>
      <c r="F530" s="10"/>
      <c r="G530" s="10" t="s">
        <v>45</v>
      </c>
      <c r="H530" s="9" t="s">
        <v>3496</v>
      </c>
    </row>
    <row r="531" spans="1:8" ht="15.5" x14ac:dyDescent="0.35">
      <c r="A531" s="10">
        <v>527</v>
      </c>
      <c r="B531" s="10" t="s">
        <v>1237</v>
      </c>
      <c r="C531" s="10" t="s">
        <v>1238</v>
      </c>
      <c r="D531" s="10" t="s">
        <v>19565</v>
      </c>
      <c r="E531" s="10" t="s">
        <v>18968</v>
      </c>
      <c r="F531" s="10"/>
      <c r="G531" s="10" t="s">
        <v>765</v>
      </c>
      <c r="H531" s="9" t="s">
        <v>3497</v>
      </c>
    </row>
    <row r="532" spans="1:8" ht="15.5" x14ac:dyDescent="0.35">
      <c r="A532" s="10">
        <v>528</v>
      </c>
      <c r="B532" s="10" t="s">
        <v>1239</v>
      </c>
      <c r="C532" s="10" t="s">
        <v>1240</v>
      </c>
      <c r="D532" s="10" t="s">
        <v>19566</v>
      </c>
      <c r="E532" s="10" t="s">
        <v>18968</v>
      </c>
      <c r="F532" s="10"/>
      <c r="G532" s="10" t="s">
        <v>1241</v>
      </c>
      <c r="H532" s="9" t="s">
        <v>3498</v>
      </c>
    </row>
    <row r="533" spans="1:8" ht="15.5" x14ac:dyDescent="0.35">
      <c r="A533" s="10">
        <v>529</v>
      </c>
      <c r="B533" s="10" t="s">
        <v>1242</v>
      </c>
      <c r="C533" s="10" t="s">
        <v>1243</v>
      </c>
      <c r="D533" s="10" t="s">
        <v>19567</v>
      </c>
      <c r="E533" s="10" t="s">
        <v>18968</v>
      </c>
      <c r="F533" s="10"/>
      <c r="G533" s="10" t="s">
        <v>119</v>
      </c>
      <c r="H533" s="9" t="s">
        <v>3499</v>
      </c>
    </row>
    <row r="534" spans="1:8" ht="15.5" x14ac:dyDescent="0.35">
      <c r="A534" s="10">
        <v>530</v>
      </c>
      <c r="B534" s="10" t="s">
        <v>1244</v>
      </c>
      <c r="C534" s="10" t="s">
        <v>1245</v>
      </c>
      <c r="D534" s="10" t="s">
        <v>19568</v>
      </c>
      <c r="E534" s="10" t="s">
        <v>18968</v>
      </c>
      <c r="F534" s="10"/>
      <c r="G534" s="10" t="s">
        <v>1028</v>
      </c>
      <c r="H534" s="9" t="s">
        <v>3500</v>
      </c>
    </row>
    <row r="535" spans="1:8" ht="15.5" x14ac:dyDescent="0.35">
      <c r="A535" s="10">
        <v>531</v>
      </c>
      <c r="B535" s="10" t="s">
        <v>1246</v>
      </c>
      <c r="C535" s="10" t="s">
        <v>1247</v>
      </c>
      <c r="D535" s="10" t="s">
        <v>19569</v>
      </c>
      <c r="E535" s="10" t="s">
        <v>18968</v>
      </c>
      <c r="F535" s="10"/>
      <c r="G535" s="10" t="s">
        <v>91</v>
      </c>
      <c r="H535" s="9" t="s">
        <v>3501</v>
      </c>
    </row>
    <row r="536" spans="1:8" ht="15.5" x14ac:dyDescent="0.35">
      <c r="A536" s="10">
        <v>532</v>
      </c>
      <c r="B536" s="10" t="s">
        <v>1248</v>
      </c>
      <c r="C536" s="10" t="s">
        <v>1249</v>
      </c>
      <c r="D536" s="10" t="s">
        <v>19570</v>
      </c>
      <c r="E536" s="10" t="s">
        <v>18968</v>
      </c>
      <c r="F536" s="10"/>
      <c r="G536" s="10" t="s">
        <v>472</v>
      </c>
      <c r="H536" s="9" t="s">
        <v>3502</v>
      </c>
    </row>
    <row r="537" spans="1:8" ht="15.5" x14ac:dyDescent="0.35">
      <c r="A537" s="10">
        <v>533</v>
      </c>
      <c r="B537" s="10" t="s">
        <v>1250</v>
      </c>
      <c r="C537" s="10" t="s">
        <v>1251</v>
      </c>
      <c r="D537" s="10" t="s">
        <v>19571</v>
      </c>
      <c r="E537" s="10" t="s">
        <v>18968</v>
      </c>
      <c r="F537" s="10"/>
      <c r="G537" s="10" t="s">
        <v>161</v>
      </c>
      <c r="H537" s="9" t="s">
        <v>3503</v>
      </c>
    </row>
    <row r="538" spans="1:8" ht="15.5" x14ac:dyDescent="0.35">
      <c r="A538" s="10">
        <v>534</v>
      </c>
      <c r="B538" s="10" t="s">
        <v>1252</v>
      </c>
      <c r="C538" s="10" t="s">
        <v>1253</v>
      </c>
      <c r="D538" s="10" t="s">
        <v>19572</v>
      </c>
      <c r="E538" s="10" t="s">
        <v>18969</v>
      </c>
      <c r="F538" s="10"/>
      <c r="G538" s="10" t="s">
        <v>459</v>
      </c>
      <c r="H538" s="9" t="s">
        <v>3504</v>
      </c>
    </row>
    <row r="539" spans="1:8" ht="15.5" x14ac:dyDescent="0.35">
      <c r="A539" s="10">
        <v>535</v>
      </c>
      <c r="B539" s="10" t="s">
        <v>1254</v>
      </c>
      <c r="C539" s="10" t="s">
        <v>1255</v>
      </c>
      <c r="D539" s="10" t="s">
        <v>19573</v>
      </c>
      <c r="E539" s="10" t="s">
        <v>18969</v>
      </c>
      <c r="F539" s="10"/>
      <c r="G539" s="10" t="s">
        <v>459</v>
      </c>
      <c r="H539" s="9" t="s">
        <v>3505</v>
      </c>
    </row>
    <row r="540" spans="1:8" ht="15.5" x14ac:dyDescent="0.35">
      <c r="A540" s="10">
        <v>536</v>
      </c>
      <c r="B540" s="10" t="s">
        <v>1256</v>
      </c>
      <c r="C540" s="10" t="s">
        <v>1257</v>
      </c>
      <c r="D540" s="10" t="s">
        <v>19574</v>
      </c>
      <c r="E540" s="10" t="s">
        <v>18969</v>
      </c>
      <c r="F540" s="10"/>
      <c r="G540" s="10" t="s">
        <v>1258</v>
      </c>
      <c r="H540" s="9" t="s">
        <v>3506</v>
      </c>
    </row>
    <row r="541" spans="1:8" ht="15.5" x14ac:dyDescent="0.35">
      <c r="A541" s="10">
        <v>537</v>
      </c>
      <c r="B541" s="10" t="s">
        <v>1259</v>
      </c>
      <c r="C541" s="10" t="s">
        <v>1260</v>
      </c>
      <c r="D541" s="10" t="s">
        <v>19575</v>
      </c>
      <c r="E541" s="10" t="s">
        <v>18969</v>
      </c>
      <c r="F541" s="10"/>
      <c r="G541" s="10" t="s">
        <v>660</v>
      </c>
      <c r="H541" s="9" t="s">
        <v>3507</v>
      </c>
    </row>
    <row r="542" spans="1:8" ht="15.5" x14ac:dyDescent="0.35">
      <c r="A542" s="10">
        <v>538</v>
      </c>
      <c r="B542" s="10" t="s">
        <v>1261</v>
      </c>
      <c r="C542" s="10" t="s">
        <v>1262</v>
      </c>
      <c r="D542" s="10" t="s">
        <v>19576</v>
      </c>
      <c r="E542" s="10" t="s">
        <v>18969</v>
      </c>
      <c r="F542" s="10"/>
      <c r="G542" s="10" t="s">
        <v>1263</v>
      </c>
      <c r="H542" s="9" t="s">
        <v>3508</v>
      </c>
    </row>
    <row r="543" spans="1:8" ht="15.5" x14ac:dyDescent="0.35">
      <c r="A543" s="10">
        <v>539</v>
      </c>
      <c r="B543" s="10" t="s">
        <v>1264</v>
      </c>
      <c r="C543" s="10" t="s">
        <v>1265</v>
      </c>
      <c r="D543" s="10" t="s">
        <v>19577</v>
      </c>
      <c r="E543" s="10" t="s">
        <v>18969</v>
      </c>
      <c r="F543" s="10"/>
      <c r="G543" s="10" t="s">
        <v>779</v>
      </c>
      <c r="H543" s="9" t="s">
        <v>3509</v>
      </c>
    </row>
    <row r="544" spans="1:8" ht="15.5" x14ac:dyDescent="0.35">
      <c r="A544" s="10">
        <v>540</v>
      </c>
      <c r="B544" s="10" t="s">
        <v>1266</v>
      </c>
      <c r="C544" s="10" t="s">
        <v>1267</v>
      </c>
      <c r="D544" s="10" t="s">
        <v>19578</v>
      </c>
      <c r="E544" s="10" t="s">
        <v>18969</v>
      </c>
      <c r="F544" s="10"/>
      <c r="G544" s="10" t="s">
        <v>472</v>
      </c>
      <c r="H544" s="9" t="s">
        <v>3510</v>
      </c>
    </row>
    <row r="545" spans="1:8" ht="15.5" x14ac:dyDescent="0.35">
      <c r="A545" s="10">
        <v>541</v>
      </c>
      <c r="B545" s="10" t="s">
        <v>1268</v>
      </c>
      <c r="C545" s="10" t="s">
        <v>1269</v>
      </c>
      <c r="D545" s="10" t="s">
        <v>19579</v>
      </c>
      <c r="E545" s="10" t="s">
        <v>18970</v>
      </c>
      <c r="F545" s="10"/>
      <c r="G545" s="10" t="s">
        <v>1270</v>
      </c>
      <c r="H545" s="9" t="s">
        <v>3511</v>
      </c>
    </row>
    <row r="546" spans="1:8" ht="15.5" x14ac:dyDescent="0.35">
      <c r="A546" s="10">
        <v>542</v>
      </c>
      <c r="B546" s="10" t="s">
        <v>1271</v>
      </c>
      <c r="C546" s="10" t="s">
        <v>1272</v>
      </c>
      <c r="D546" s="10" t="s">
        <v>19580</v>
      </c>
      <c r="E546" s="10" t="s">
        <v>18970</v>
      </c>
      <c r="F546" s="10"/>
      <c r="G546" s="10" t="s">
        <v>1270</v>
      </c>
      <c r="H546" s="9" t="s">
        <v>3512</v>
      </c>
    </row>
    <row r="547" spans="1:8" ht="15.5" x14ac:dyDescent="0.35">
      <c r="A547" s="10">
        <v>543</v>
      </c>
      <c r="B547" s="10" t="s">
        <v>1273</v>
      </c>
      <c r="C547" s="10" t="s">
        <v>1274</v>
      </c>
      <c r="D547" s="10" t="s">
        <v>19581</v>
      </c>
      <c r="E547" s="10" t="s">
        <v>18970</v>
      </c>
      <c r="F547" s="10"/>
      <c r="G547" s="10" t="s">
        <v>1270</v>
      </c>
      <c r="H547" s="9" t="s">
        <v>3513</v>
      </c>
    </row>
    <row r="548" spans="1:8" ht="15.5" x14ac:dyDescent="0.35">
      <c r="A548" s="10">
        <v>544</v>
      </c>
      <c r="B548" s="10" t="s">
        <v>1275</v>
      </c>
      <c r="C548" s="10" t="s">
        <v>1276</v>
      </c>
      <c r="D548" s="10" t="s">
        <v>19582</v>
      </c>
      <c r="E548" s="10" t="s">
        <v>18970</v>
      </c>
      <c r="F548" s="10"/>
      <c r="G548" s="10" t="s">
        <v>1270</v>
      </c>
      <c r="H548" s="9" t="s">
        <v>3514</v>
      </c>
    </row>
    <row r="549" spans="1:8" ht="15.5" x14ac:dyDescent="0.35">
      <c r="A549" s="10">
        <v>545</v>
      </c>
      <c r="B549" s="10" t="s">
        <v>1277</v>
      </c>
      <c r="C549" s="10" t="s">
        <v>1278</v>
      </c>
      <c r="D549" s="10" t="s">
        <v>19583</v>
      </c>
      <c r="E549" s="10" t="s">
        <v>18970</v>
      </c>
      <c r="F549" s="10"/>
      <c r="G549" s="10" t="s">
        <v>1270</v>
      </c>
      <c r="H549" s="9" t="s">
        <v>3515</v>
      </c>
    </row>
    <row r="550" spans="1:8" ht="15.5" x14ac:dyDescent="0.35">
      <c r="A550" s="10">
        <v>546</v>
      </c>
      <c r="B550" s="10" t="s">
        <v>1279</v>
      </c>
      <c r="C550" s="10" t="s">
        <v>1280</v>
      </c>
      <c r="D550" s="10" t="s">
        <v>19584</v>
      </c>
      <c r="E550" s="10" t="s">
        <v>18970</v>
      </c>
      <c r="F550" s="10"/>
      <c r="G550" s="10" t="s">
        <v>1270</v>
      </c>
      <c r="H550" s="9" t="s">
        <v>3516</v>
      </c>
    </row>
    <row r="551" spans="1:8" ht="15.5" x14ac:dyDescent="0.35">
      <c r="A551" s="10">
        <v>547</v>
      </c>
      <c r="B551" s="10" t="s">
        <v>1281</v>
      </c>
      <c r="C551" s="10" t="s">
        <v>1282</v>
      </c>
      <c r="D551" s="10" t="s">
        <v>19585</v>
      </c>
      <c r="E551" s="10" t="s">
        <v>18970</v>
      </c>
      <c r="F551" s="10"/>
      <c r="G551" s="10" t="s">
        <v>1270</v>
      </c>
      <c r="H551" s="9" t="s">
        <v>3517</v>
      </c>
    </row>
    <row r="552" spans="1:8" ht="15.5" x14ac:dyDescent="0.35">
      <c r="A552" s="10">
        <v>548</v>
      </c>
      <c r="B552" s="10" t="s">
        <v>1283</v>
      </c>
      <c r="C552" s="10" t="s">
        <v>1284</v>
      </c>
      <c r="D552" s="10" t="s">
        <v>19586</v>
      </c>
      <c r="E552" s="10" t="s">
        <v>18970</v>
      </c>
      <c r="F552" s="10"/>
      <c r="G552" s="10" t="s">
        <v>1270</v>
      </c>
      <c r="H552" s="9" t="s">
        <v>3518</v>
      </c>
    </row>
    <row r="553" spans="1:8" ht="15.5" x14ac:dyDescent="0.35">
      <c r="A553" s="10">
        <v>549</v>
      </c>
      <c r="B553" s="10" t="s">
        <v>1285</v>
      </c>
      <c r="C553" s="10" t="s">
        <v>1286</v>
      </c>
      <c r="D553" s="10" t="s">
        <v>19587</v>
      </c>
      <c r="E553" s="10" t="s">
        <v>18970</v>
      </c>
      <c r="F553" s="10"/>
      <c r="G553" s="10" t="s">
        <v>1270</v>
      </c>
      <c r="H553" s="9" t="s">
        <v>3519</v>
      </c>
    </row>
    <row r="554" spans="1:8" ht="15.5" x14ac:dyDescent="0.35">
      <c r="A554" s="10">
        <v>550</v>
      </c>
      <c r="B554" s="10" t="s">
        <v>1287</v>
      </c>
      <c r="C554" s="10" t="s">
        <v>1288</v>
      </c>
      <c r="D554" s="10" t="s">
        <v>19588</v>
      </c>
      <c r="E554" s="10" t="s">
        <v>18970</v>
      </c>
      <c r="F554" s="10"/>
      <c r="G554" s="10" t="s">
        <v>1270</v>
      </c>
      <c r="H554" s="9" t="s">
        <v>3520</v>
      </c>
    </row>
    <row r="555" spans="1:8" ht="15.5" x14ac:dyDescent="0.35">
      <c r="A555" s="10">
        <v>551</v>
      </c>
      <c r="B555" s="10" t="s">
        <v>1289</v>
      </c>
      <c r="C555" s="10" t="s">
        <v>1290</v>
      </c>
      <c r="D555" s="10" t="s">
        <v>19589</v>
      </c>
      <c r="E555" s="10" t="s">
        <v>18970</v>
      </c>
      <c r="F555" s="10"/>
      <c r="G555" s="10" t="s">
        <v>1270</v>
      </c>
      <c r="H555" s="9" t="s">
        <v>3521</v>
      </c>
    </row>
    <row r="556" spans="1:8" ht="15.5" x14ac:dyDescent="0.35">
      <c r="A556" s="10">
        <v>552</v>
      </c>
      <c r="B556" s="10" t="s">
        <v>1291</v>
      </c>
      <c r="C556" s="10" t="s">
        <v>1292</v>
      </c>
      <c r="D556" s="10" t="s">
        <v>19590</v>
      </c>
      <c r="E556" s="10" t="s">
        <v>18970</v>
      </c>
      <c r="F556" s="10"/>
      <c r="G556" s="10" t="s">
        <v>1270</v>
      </c>
      <c r="H556" s="9" t="s">
        <v>3522</v>
      </c>
    </row>
    <row r="557" spans="1:8" ht="15.5" x14ac:dyDescent="0.35">
      <c r="A557" s="10">
        <v>553</v>
      </c>
      <c r="B557" s="10" t="s">
        <v>1293</v>
      </c>
      <c r="C557" s="10" t="s">
        <v>1294</v>
      </c>
      <c r="D557" s="10" t="s">
        <v>19591</v>
      </c>
      <c r="E557" s="10" t="s">
        <v>18970</v>
      </c>
      <c r="F557" s="10"/>
      <c r="G557" s="10" t="s">
        <v>1270</v>
      </c>
      <c r="H557" s="9" t="s">
        <v>3523</v>
      </c>
    </row>
    <row r="558" spans="1:8" ht="15.5" x14ac:dyDescent="0.35">
      <c r="A558" s="10">
        <v>554</v>
      </c>
      <c r="B558" s="10" t="s">
        <v>1295</v>
      </c>
      <c r="C558" s="10" t="s">
        <v>1296</v>
      </c>
      <c r="D558" s="10" t="s">
        <v>19592</v>
      </c>
      <c r="E558" s="10" t="s">
        <v>18970</v>
      </c>
      <c r="F558" s="10"/>
      <c r="G558" s="10" t="s">
        <v>1270</v>
      </c>
      <c r="H558" s="9" t="s">
        <v>3524</v>
      </c>
    </row>
    <row r="559" spans="1:8" ht="15.5" x14ac:dyDescent="0.35">
      <c r="A559" s="10">
        <v>555</v>
      </c>
      <c r="B559" s="10" t="s">
        <v>1297</v>
      </c>
      <c r="C559" s="10" t="s">
        <v>1298</v>
      </c>
      <c r="D559" s="10" t="s">
        <v>19593</v>
      </c>
      <c r="E559" s="10" t="s">
        <v>18970</v>
      </c>
      <c r="F559" s="10"/>
      <c r="G559" s="10" t="s">
        <v>1270</v>
      </c>
      <c r="H559" s="9" t="s">
        <v>3525</v>
      </c>
    </row>
    <row r="560" spans="1:8" ht="15.5" x14ac:dyDescent="0.35">
      <c r="A560" s="10">
        <v>556</v>
      </c>
      <c r="B560" s="10" t="s">
        <v>1299</v>
      </c>
      <c r="C560" s="10" t="s">
        <v>1300</v>
      </c>
      <c r="D560" s="10" t="s">
        <v>19594</v>
      </c>
      <c r="E560" s="10" t="s">
        <v>18970</v>
      </c>
      <c r="F560" s="10"/>
      <c r="G560" s="10" t="s">
        <v>1270</v>
      </c>
      <c r="H560" s="9" t="s">
        <v>3526</v>
      </c>
    </row>
    <row r="561" spans="1:8" ht="15.5" x14ac:dyDescent="0.35">
      <c r="A561" s="10">
        <v>557</v>
      </c>
      <c r="B561" s="10" t="s">
        <v>1301</v>
      </c>
      <c r="C561" s="10" t="s">
        <v>1302</v>
      </c>
      <c r="D561" s="10" t="s">
        <v>19595</v>
      </c>
      <c r="E561" s="10" t="s">
        <v>18970</v>
      </c>
      <c r="F561" s="10"/>
      <c r="G561" s="10" t="s">
        <v>1270</v>
      </c>
      <c r="H561" s="9" t="s">
        <v>3527</v>
      </c>
    </row>
    <row r="562" spans="1:8" ht="15.5" x14ac:dyDescent="0.35">
      <c r="A562" s="10">
        <v>558</v>
      </c>
      <c r="B562" s="10" t="s">
        <v>1303</v>
      </c>
      <c r="C562" s="10" t="s">
        <v>1304</v>
      </c>
      <c r="D562" s="10" t="s">
        <v>19596</v>
      </c>
      <c r="E562" s="10" t="s">
        <v>18970</v>
      </c>
      <c r="F562" s="10"/>
      <c r="G562" s="10" t="s">
        <v>1305</v>
      </c>
      <c r="H562" s="9" t="s">
        <v>3528</v>
      </c>
    </row>
    <row r="563" spans="1:8" ht="15.5" x14ac:dyDescent="0.35">
      <c r="A563" s="10">
        <v>559</v>
      </c>
      <c r="B563" s="10" t="s">
        <v>1306</v>
      </c>
      <c r="C563" s="10" t="s">
        <v>1307</v>
      </c>
      <c r="D563" s="10" t="s">
        <v>19597</v>
      </c>
      <c r="E563" s="10" t="s">
        <v>18970</v>
      </c>
      <c r="F563" s="10"/>
      <c r="G563" s="10" t="s">
        <v>801</v>
      </c>
      <c r="H563" s="9" t="s">
        <v>3529</v>
      </c>
    </row>
    <row r="564" spans="1:8" ht="15.5" x14ac:dyDescent="0.35">
      <c r="A564" s="10">
        <v>560</v>
      </c>
      <c r="B564" s="10" t="s">
        <v>1308</v>
      </c>
      <c r="C564" s="10" t="s">
        <v>1309</v>
      </c>
      <c r="D564" s="10" t="s">
        <v>19598</v>
      </c>
      <c r="E564" s="10" t="s">
        <v>18970</v>
      </c>
      <c r="F564" s="10"/>
      <c r="G564" s="10" t="s">
        <v>108</v>
      </c>
      <c r="H564" s="9" t="s">
        <v>3530</v>
      </c>
    </row>
    <row r="565" spans="1:8" ht="15.5" x14ac:dyDescent="0.35">
      <c r="A565" s="10">
        <v>561</v>
      </c>
      <c r="B565" s="10" t="s">
        <v>1310</v>
      </c>
      <c r="C565" s="10" t="s">
        <v>1311</v>
      </c>
      <c r="D565" s="10" t="s">
        <v>19599</v>
      </c>
      <c r="E565" s="10" t="s">
        <v>18970</v>
      </c>
      <c r="F565" s="10"/>
      <c r="G565" s="10" t="s">
        <v>1064</v>
      </c>
      <c r="H565" s="9" t="s">
        <v>3531</v>
      </c>
    </row>
    <row r="566" spans="1:8" ht="15.5" x14ac:dyDescent="0.35">
      <c r="A566" s="10">
        <v>562</v>
      </c>
      <c r="B566" s="10" t="s">
        <v>1312</v>
      </c>
      <c r="C566" s="10" t="s">
        <v>1313</v>
      </c>
      <c r="D566" s="10" t="s">
        <v>19600</v>
      </c>
      <c r="E566" s="10" t="s">
        <v>18970</v>
      </c>
      <c r="F566" s="10"/>
      <c r="G566" s="10" t="s">
        <v>998</v>
      </c>
      <c r="H566" s="9" t="s">
        <v>3532</v>
      </c>
    </row>
    <row r="567" spans="1:8" ht="15.5" x14ac:dyDescent="0.35">
      <c r="A567" s="10">
        <v>563</v>
      </c>
      <c r="B567" s="10" t="s">
        <v>1314</v>
      </c>
      <c r="C567" s="10" t="s">
        <v>1315</v>
      </c>
      <c r="D567" s="10" t="s">
        <v>19601</v>
      </c>
      <c r="E567" s="10" t="s">
        <v>18970</v>
      </c>
      <c r="F567" s="10"/>
      <c r="G567" s="10" t="s">
        <v>998</v>
      </c>
      <c r="H567" s="9" t="s">
        <v>3533</v>
      </c>
    </row>
    <row r="568" spans="1:8" ht="15.5" x14ac:dyDescent="0.35">
      <c r="A568" s="10">
        <v>564</v>
      </c>
      <c r="B568" s="10" t="s">
        <v>1316</v>
      </c>
      <c r="C568" s="10" t="s">
        <v>1317</v>
      </c>
      <c r="D568" s="10" t="s">
        <v>19602</v>
      </c>
      <c r="E568" s="10" t="s">
        <v>18970</v>
      </c>
      <c r="F568" s="10"/>
      <c r="G568" s="10" t="s">
        <v>998</v>
      </c>
      <c r="H568" s="9" t="s">
        <v>3534</v>
      </c>
    </row>
    <row r="569" spans="1:8" ht="15.5" x14ac:dyDescent="0.35">
      <c r="A569" s="10">
        <v>565</v>
      </c>
      <c r="B569" s="10" t="s">
        <v>1318</v>
      </c>
      <c r="C569" s="10" t="s">
        <v>1319</v>
      </c>
      <c r="D569" s="10" t="s">
        <v>19603</v>
      </c>
      <c r="E569" s="10" t="s">
        <v>18970</v>
      </c>
      <c r="F569" s="10"/>
      <c r="G569" s="10" t="s">
        <v>1094</v>
      </c>
      <c r="H569" s="9" t="s">
        <v>3535</v>
      </c>
    </row>
    <row r="570" spans="1:8" ht="15.5" x14ac:dyDescent="0.35">
      <c r="A570" s="10">
        <v>566</v>
      </c>
      <c r="B570" s="10" t="s">
        <v>1320</v>
      </c>
      <c r="C570" s="10" t="s">
        <v>1321</v>
      </c>
      <c r="D570" s="10" t="s">
        <v>19604</v>
      </c>
      <c r="E570" s="10" t="s">
        <v>18970</v>
      </c>
      <c r="F570" s="10"/>
      <c r="G570" s="10" t="s">
        <v>1322</v>
      </c>
      <c r="H570" s="9" t="s">
        <v>3536</v>
      </c>
    </row>
    <row r="571" spans="1:8" ht="15.5" x14ac:dyDescent="0.35">
      <c r="A571" s="10">
        <v>567</v>
      </c>
      <c r="B571" s="10" t="s">
        <v>1323</v>
      </c>
      <c r="C571" s="10" t="s">
        <v>1324</v>
      </c>
      <c r="D571" s="10" t="s">
        <v>19605</v>
      </c>
      <c r="E571" s="10" t="s">
        <v>18970</v>
      </c>
      <c r="F571" s="10"/>
      <c r="G571" s="10" t="s">
        <v>1325</v>
      </c>
      <c r="H571" s="9" t="s">
        <v>3537</v>
      </c>
    </row>
    <row r="572" spans="1:8" ht="15.5" x14ac:dyDescent="0.35">
      <c r="A572" s="10">
        <v>568</v>
      </c>
      <c r="B572" s="10" t="s">
        <v>1326</v>
      </c>
      <c r="C572" s="10" t="s">
        <v>1327</v>
      </c>
      <c r="D572" s="10" t="s">
        <v>19606</v>
      </c>
      <c r="E572" s="10" t="s">
        <v>18970</v>
      </c>
      <c r="F572" s="10"/>
      <c r="G572" s="10" t="s">
        <v>1328</v>
      </c>
      <c r="H572" s="9" t="s">
        <v>3538</v>
      </c>
    </row>
    <row r="573" spans="1:8" ht="15.5" x14ac:dyDescent="0.35">
      <c r="A573" s="10">
        <v>569</v>
      </c>
      <c r="B573" s="10" t="s">
        <v>1329</v>
      </c>
      <c r="C573" s="10" t="s">
        <v>1330</v>
      </c>
      <c r="D573" s="10" t="s">
        <v>19607</v>
      </c>
      <c r="E573" s="10" t="s">
        <v>18970</v>
      </c>
      <c r="F573" s="10"/>
      <c r="G573" s="10" t="s">
        <v>1328</v>
      </c>
      <c r="H573" s="9" t="s">
        <v>3539</v>
      </c>
    </row>
    <row r="574" spans="1:8" ht="15.5" x14ac:dyDescent="0.35">
      <c r="A574" s="10">
        <v>570</v>
      </c>
      <c r="B574" s="10" t="s">
        <v>1331</v>
      </c>
      <c r="C574" s="10" t="s">
        <v>1332</v>
      </c>
      <c r="D574" s="10" t="s">
        <v>19608</v>
      </c>
      <c r="E574" s="10" t="s">
        <v>18970</v>
      </c>
      <c r="F574" s="10"/>
      <c r="G574" s="10" t="s">
        <v>1328</v>
      </c>
      <c r="H574" s="9" t="s">
        <v>3540</v>
      </c>
    </row>
    <row r="575" spans="1:8" ht="15.5" x14ac:dyDescent="0.35">
      <c r="A575" s="10">
        <v>571</v>
      </c>
      <c r="B575" s="10" t="s">
        <v>1333</v>
      </c>
      <c r="C575" s="10" t="s">
        <v>1334</v>
      </c>
      <c r="D575" s="10" t="s">
        <v>19609</v>
      </c>
      <c r="E575" s="10" t="s">
        <v>18970</v>
      </c>
      <c r="F575" s="10"/>
      <c r="G575" s="10" t="s">
        <v>1328</v>
      </c>
      <c r="H575" s="9" t="s">
        <v>3541</v>
      </c>
    </row>
    <row r="576" spans="1:8" ht="15.5" x14ac:dyDescent="0.35">
      <c r="A576" s="10">
        <v>572</v>
      </c>
      <c r="B576" s="10" t="s">
        <v>1335</v>
      </c>
      <c r="C576" s="10" t="s">
        <v>1336</v>
      </c>
      <c r="D576" s="10" t="s">
        <v>19610</v>
      </c>
      <c r="E576" s="10" t="s">
        <v>18970</v>
      </c>
      <c r="F576" s="10"/>
      <c r="G576" s="10" t="s">
        <v>1328</v>
      </c>
      <c r="H576" s="9" t="s">
        <v>3542</v>
      </c>
    </row>
    <row r="577" spans="1:8" ht="15.5" x14ac:dyDescent="0.35">
      <c r="A577" s="10">
        <v>573</v>
      </c>
      <c r="B577" s="10" t="s">
        <v>1337</v>
      </c>
      <c r="C577" s="10" t="s">
        <v>1338</v>
      </c>
      <c r="D577" s="10" t="s">
        <v>19611</v>
      </c>
      <c r="E577" s="10" t="s">
        <v>18970</v>
      </c>
      <c r="F577" s="10"/>
      <c r="G577" s="10" t="s">
        <v>1328</v>
      </c>
      <c r="H577" s="9" t="s">
        <v>3543</v>
      </c>
    </row>
    <row r="578" spans="1:8" ht="15.5" x14ac:dyDescent="0.35">
      <c r="A578" s="10">
        <v>574</v>
      </c>
      <c r="B578" s="10" t="s">
        <v>1339</v>
      </c>
      <c r="C578" s="10" t="s">
        <v>1340</v>
      </c>
      <c r="D578" s="10" t="s">
        <v>19612</v>
      </c>
      <c r="E578" s="10" t="s">
        <v>18970</v>
      </c>
      <c r="F578" s="10"/>
      <c r="G578" s="10" t="s">
        <v>1328</v>
      </c>
      <c r="H578" s="9" t="s">
        <v>3544</v>
      </c>
    </row>
    <row r="579" spans="1:8" ht="15.5" x14ac:dyDescent="0.35">
      <c r="A579" s="10">
        <v>575</v>
      </c>
      <c r="B579" s="10" t="s">
        <v>1341</v>
      </c>
      <c r="C579" s="10" t="s">
        <v>1342</v>
      </c>
      <c r="D579" s="10" t="s">
        <v>19613</v>
      </c>
      <c r="E579" s="10" t="s">
        <v>18970</v>
      </c>
      <c r="F579" s="10"/>
      <c r="G579" s="10" t="s">
        <v>1328</v>
      </c>
      <c r="H579" s="9" t="s">
        <v>3545</v>
      </c>
    </row>
    <row r="580" spans="1:8" ht="15.5" x14ac:dyDescent="0.35">
      <c r="A580" s="10">
        <v>576</v>
      </c>
      <c r="B580" s="10" t="s">
        <v>1343</v>
      </c>
      <c r="C580" s="10" t="s">
        <v>1344</v>
      </c>
      <c r="D580" s="10" t="s">
        <v>19614</v>
      </c>
      <c r="E580" s="10" t="s">
        <v>18970</v>
      </c>
      <c r="F580" s="10"/>
      <c r="G580" s="10" t="s">
        <v>1328</v>
      </c>
      <c r="H580" s="9" t="s">
        <v>3546</v>
      </c>
    </row>
    <row r="581" spans="1:8" ht="15.5" x14ac:dyDescent="0.35">
      <c r="A581" s="10">
        <v>577</v>
      </c>
      <c r="B581" s="10" t="s">
        <v>1345</v>
      </c>
      <c r="C581" s="10" t="s">
        <v>1346</v>
      </c>
      <c r="D581" s="10" t="s">
        <v>19615</v>
      </c>
      <c r="E581" s="10" t="s">
        <v>18970</v>
      </c>
      <c r="F581" s="10"/>
      <c r="G581" s="10" t="s">
        <v>1328</v>
      </c>
      <c r="H581" s="9" t="s">
        <v>3547</v>
      </c>
    </row>
    <row r="582" spans="1:8" ht="15.5" x14ac:dyDescent="0.35">
      <c r="A582" s="10">
        <v>578</v>
      </c>
      <c r="B582" s="10" t="s">
        <v>1347</v>
      </c>
      <c r="C582" s="10" t="s">
        <v>1348</v>
      </c>
      <c r="D582" s="10" t="s">
        <v>19616</v>
      </c>
      <c r="E582" s="10" t="s">
        <v>18970</v>
      </c>
      <c r="F582" s="10"/>
      <c r="G582" s="10" t="s">
        <v>73</v>
      </c>
      <c r="H582" s="9" t="s">
        <v>3548</v>
      </c>
    </row>
    <row r="583" spans="1:8" ht="15.5" x14ac:dyDescent="0.35">
      <c r="A583" s="20">
        <v>579</v>
      </c>
      <c r="B583" s="20" t="s">
        <v>1349</v>
      </c>
      <c r="C583" s="20" t="s">
        <v>1350</v>
      </c>
      <c r="D583" s="20" t="s">
        <v>19617</v>
      </c>
      <c r="E583" s="20" t="s">
        <v>18970</v>
      </c>
      <c r="F583" s="20"/>
      <c r="G583" s="20" t="s">
        <v>73</v>
      </c>
      <c r="H583" s="9" t="s">
        <v>3549</v>
      </c>
    </row>
    <row r="584" spans="1:8" ht="15.5" x14ac:dyDescent="0.35">
      <c r="A584" s="10">
        <v>580</v>
      </c>
      <c r="B584" s="10" t="s">
        <v>1351</v>
      </c>
      <c r="C584" s="10" t="s">
        <v>1352</v>
      </c>
      <c r="D584" s="10" t="s">
        <v>19618</v>
      </c>
      <c r="E584" s="10" t="s">
        <v>18970</v>
      </c>
      <c r="F584" s="10"/>
      <c r="G584" s="10" t="s">
        <v>1353</v>
      </c>
      <c r="H584" s="9" t="s">
        <v>3550</v>
      </c>
    </row>
    <row r="585" spans="1:8" ht="15.5" x14ac:dyDescent="0.35">
      <c r="A585" s="10">
        <v>581</v>
      </c>
      <c r="B585" s="10" t="s">
        <v>1354</v>
      </c>
      <c r="C585" s="10" t="s">
        <v>1355</v>
      </c>
      <c r="D585" s="10" t="s">
        <v>19619</v>
      </c>
      <c r="E585" s="10" t="s">
        <v>18970</v>
      </c>
      <c r="F585" s="10"/>
      <c r="G585" s="10" t="s">
        <v>1356</v>
      </c>
      <c r="H585" s="9" t="s">
        <v>3551</v>
      </c>
    </row>
    <row r="586" spans="1:8" ht="15.5" x14ac:dyDescent="0.35">
      <c r="A586" s="10">
        <v>582</v>
      </c>
      <c r="B586" s="10" t="s">
        <v>1357</v>
      </c>
      <c r="C586" s="10" t="s">
        <v>1358</v>
      </c>
      <c r="D586" s="10" t="s">
        <v>19620</v>
      </c>
      <c r="E586" s="10" t="s">
        <v>18970</v>
      </c>
      <c r="F586" s="10"/>
      <c r="G586" s="10" t="s">
        <v>1359</v>
      </c>
      <c r="H586" s="9" t="s">
        <v>3552</v>
      </c>
    </row>
    <row r="587" spans="1:8" ht="15.5" x14ac:dyDescent="0.35">
      <c r="A587" s="10">
        <v>583</v>
      </c>
      <c r="B587" s="10" t="s">
        <v>1360</v>
      </c>
      <c r="C587" s="10" t="s">
        <v>1361</v>
      </c>
      <c r="D587" s="10" t="s">
        <v>19621</v>
      </c>
      <c r="E587" s="10" t="s">
        <v>18970</v>
      </c>
      <c r="F587" s="10"/>
      <c r="G587" s="10" t="s">
        <v>1362</v>
      </c>
      <c r="H587" s="9" t="s">
        <v>3553</v>
      </c>
    </row>
    <row r="588" spans="1:8" ht="15.5" x14ac:dyDescent="0.35">
      <c r="A588" s="10">
        <v>584</v>
      </c>
      <c r="B588" s="10" t="s">
        <v>1363</v>
      </c>
      <c r="C588" s="10" t="s">
        <v>1364</v>
      </c>
      <c r="D588" s="10" t="s">
        <v>19622</v>
      </c>
      <c r="E588" s="10" t="s">
        <v>18970</v>
      </c>
      <c r="F588" s="10"/>
      <c r="G588" s="10" t="s">
        <v>1365</v>
      </c>
      <c r="H588" s="9" t="s">
        <v>3554</v>
      </c>
    </row>
    <row r="589" spans="1:8" ht="15.5" x14ac:dyDescent="0.35">
      <c r="A589" s="10">
        <v>585</v>
      </c>
      <c r="B589" s="10" t="s">
        <v>1366</v>
      </c>
      <c r="C589" s="10" t="s">
        <v>1367</v>
      </c>
      <c r="D589" s="10" t="s">
        <v>19623</v>
      </c>
      <c r="E589" s="10" t="s">
        <v>18970</v>
      </c>
      <c r="F589" s="10"/>
      <c r="G589" s="10" t="s">
        <v>1368</v>
      </c>
      <c r="H589" s="9" t="s">
        <v>3555</v>
      </c>
    </row>
    <row r="590" spans="1:8" ht="15.5" x14ac:dyDescent="0.35">
      <c r="A590" s="10">
        <v>586</v>
      </c>
      <c r="B590" s="10" t="s">
        <v>1369</v>
      </c>
      <c r="C590" s="10" t="s">
        <v>1370</v>
      </c>
      <c r="D590" s="10" t="s">
        <v>19624</v>
      </c>
      <c r="E590" s="10" t="s">
        <v>18970</v>
      </c>
      <c r="F590" s="10"/>
      <c r="G590" s="10" t="s">
        <v>1368</v>
      </c>
      <c r="H590" s="9" t="s">
        <v>3556</v>
      </c>
    </row>
    <row r="591" spans="1:8" ht="15.5" x14ac:dyDescent="0.35">
      <c r="A591" s="10">
        <v>587</v>
      </c>
      <c r="B591" s="10" t="s">
        <v>1371</v>
      </c>
      <c r="C591" s="10" t="s">
        <v>1372</v>
      </c>
      <c r="D591" s="10" t="s">
        <v>19625</v>
      </c>
      <c r="E591" s="10" t="s">
        <v>18970</v>
      </c>
      <c r="F591" s="10"/>
      <c r="G591" s="10" t="s">
        <v>1373</v>
      </c>
      <c r="H591" s="9" t="s">
        <v>3557</v>
      </c>
    </row>
    <row r="592" spans="1:8" ht="15.5" x14ac:dyDescent="0.35">
      <c r="A592" s="10">
        <v>588</v>
      </c>
      <c r="B592" s="10" t="s">
        <v>1374</v>
      </c>
      <c r="C592" s="10" t="s">
        <v>1375</v>
      </c>
      <c r="D592" s="10" t="s">
        <v>19626</v>
      </c>
      <c r="E592" s="10" t="s">
        <v>18970</v>
      </c>
      <c r="F592" s="10"/>
      <c r="G592" s="10" t="s">
        <v>1171</v>
      </c>
      <c r="H592" s="9" t="s">
        <v>3558</v>
      </c>
    </row>
    <row r="593" spans="1:8" ht="15.5" x14ac:dyDescent="0.35">
      <c r="A593" s="10">
        <v>589</v>
      </c>
      <c r="B593" s="10" t="s">
        <v>1376</v>
      </c>
      <c r="C593" s="10" t="s">
        <v>1377</v>
      </c>
      <c r="D593" s="10" t="s">
        <v>19627</v>
      </c>
      <c r="E593" s="10" t="s">
        <v>18970</v>
      </c>
      <c r="F593" s="10"/>
      <c r="G593" s="10" t="s">
        <v>1378</v>
      </c>
      <c r="H593" s="9" t="s">
        <v>3559</v>
      </c>
    </row>
    <row r="594" spans="1:8" ht="15.5" x14ac:dyDescent="0.35">
      <c r="A594" s="10">
        <v>590</v>
      </c>
      <c r="B594" s="10" t="s">
        <v>1379</v>
      </c>
      <c r="C594" s="10" t="s">
        <v>1380</v>
      </c>
      <c r="D594" s="10" t="s">
        <v>19628</v>
      </c>
      <c r="E594" s="10" t="s">
        <v>18971</v>
      </c>
      <c r="F594" s="10"/>
      <c r="G594" s="10" t="s">
        <v>1381</v>
      </c>
      <c r="H594" s="9" t="s">
        <v>3560</v>
      </c>
    </row>
    <row r="595" spans="1:8" ht="15.5" x14ac:dyDescent="0.35">
      <c r="A595" s="10">
        <v>591</v>
      </c>
      <c r="B595" s="10" t="s">
        <v>1382</v>
      </c>
      <c r="C595" s="10" t="s">
        <v>1383</v>
      </c>
      <c r="D595" s="10" t="s">
        <v>19629</v>
      </c>
      <c r="E595" s="10" t="s">
        <v>18971</v>
      </c>
      <c r="F595" s="10"/>
      <c r="G595" s="10" t="s">
        <v>64</v>
      </c>
      <c r="H595" s="9" t="s">
        <v>3561</v>
      </c>
    </row>
    <row r="596" spans="1:8" ht="15.5" x14ac:dyDescent="0.35">
      <c r="A596" s="10">
        <v>592</v>
      </c>
      <c r="B596" s="10" t="s">
        <v>1384</v>
      </c>
      <c r="C596" s="10" t="s">
        <v>1385</v>
      </c>
      <c r="D596" s="10" t="s">
        <v>19630</v>
      </c>
      <c r="E596" s="10" t="s">
        <v>18971</v>
      </c>
      <c r="F596" s="10"/>
      <c r="G596" s="10" t="s">
        <v>754</v>
      </c>
      <c r="H596" s="9" t="s">
        <v>3563</v>
      </c>
    </row>
    <row r="597" spans="1:8" ht="15.5" x14ac:dyDescent="0.35">
      <c r="A597" s="10">
        <v>593</v>
      </c>
      <c r="B597" s="10" t="s">
        <v>1386</v>
      </c>
      <c r="C597" s="10" t="s">
        <v>1387</v>
      </c>
      <c r="D597" s="10" t="s">
        <v>19631</v>
      </c>
      <c r="E597" s="10" t="s">
        <v>18971</v>
      </c>
      <c r="F597" s="10"/>
      <c r="G597" s="10" t="s">
        <v>1388</v>
      </c>
      <c r="H597" s="9" t="s">
        <v>3564</v>
      </c>
    </row>
    <row r="598" spans="1:8" ht="15.5" x14ac:dyDescent="0.35">
      <c r="A598" s="10">
        <v>594</v>
      </c>
      <c r="B598" s="10" t="s">
        <v>1389</v>
      </c>
      <c r="C598" s="10" t="s">
        <v>1390</v>
      </c>
      <c r="D598" s="10" t="s">
        <v>19632</v>
      </c>
      <c r="E598" s="10" t="s">
        <v>18971</v>
      </c>
      <c r="F598" s="10"/>
      <c r="G598" s="10" t="s">
        <v>1388</v>
      </c>
      <c r="H598" s="9" t="s">
        <v>3565</v>
      </c>
    </row>
    <row r="599" spans="1:8" ht="15.5" x14ac:dyDescent="0.35">
      <c r="A599" s="10">
        <v>595</v>
      </c>
      <c r="B599" s="10" t="s">
        <v>1391</v>
      </c>
      <c r="C599" s="10" t="s">
        <v>1392</v>
      </c>
      <c r="D599" s="10" t="s">
        <v>19633</v>
      </c>
      <c r="E599" s="10" t="s">
        <v>18971</v>
      </c>
      <c r="F599" s="10"/>
      <c r="G599" s="10" t="s">
        <v>740</v>
      </c>
      <c r="H599" s="9" t="s">
        <v>3566</v>
      </c>
    </row>
    <row r="600" spans="1:8" ht="15.5" x14ac:dyDescent="0.35">
      <c r="A600" s="10">
        <v>596</v>
      </c>
      <c r="B600" s="10" t="s">
        <v>1393</v>
      </c>
      <c r="C600" s="10" t="s">
        <v>1394</v>
      </c>
      <c r="D600" s="10" t="s">
        <v>19634</v>
      </c>
      <c r="E600" s="10" t="s">
        <v>18971</v>
      </c>
      <c r="F600" s="10"/>
      <c r="G600" s="10" t="s">
        <v>1395</v>
      </c>
      <c r="H600" s="9" t="s">
        <v>3567</v>
      </c>
    </row>
    <row r="601" spans="1:8" ht="15.5" x14ac:dyDescent="0.35">
      <c r="A601" s="10">
        <v>597</v>
      </c>
      <c r="B601" s="10" t="s">
        <v>1396</v>
      </c>
      <c r="C601" s="10" t="s">
        <v>1397</v>
      </c>
      <c r="D601" s="10" t="s">
        <v>19635</v>
      </c>
      <c r="E601" s="10" t="s">
        <v>18971</v>
      </c>
      <c r="F601" s="10"/>
      <c r="G601" s="10" t="s">
        <v>1395</v>
      </c>
      <c r="H601" s="9" t="s">
        <v>3568</v>
      </c>
    </row>
    <row r="602" spans="1:8" ht="15.5" x14ac:dyDescent="0.35">
      <c r="A602" s="10">
        <v>598</v>
      </c>
      <c r="B602" s="10" t="s">
        <v>1398</v>
      </c>
      <c r="C602" s="10" t="s">
        <v>1399</v>
      </c>
      <c r="D602" s="10" t="s">
        <v>19636</v>
      </c>
      <c r="E602" s="10" t="s">
        <v>18971</v>
      </c>
      <c r="F602" s="10"/>
      <c r="G602" s="10" t="s">
        <v>1395</v>
      </c>
      <c r="H602" s="9" t="s">
        <v>3569</v>
      </c>
    </row>
    <row r="603" spans="1:8" ht="15.5" x14ac:dyDescent="0.35">
      <c r="A603" s="10">
        <v>599</v>
      </c>
      <c r="B603" s="10" t="s">
        <v>1400</v>
      </c>
      <c r="C603" s="10" t="s">
        <v>1401</v>
      </c>
      <c r="D603" s="10" t="s">
        <v>19637</v>
      </c>
      <c r="E603" s="10" t="s">
        <v>18971</v>
      </c>
      <c r="F603" s="10"/>
      <c r="G603" s="10" t="s">
        <v>1395</v>
      </c>
      <c r="H603" s="9" t="s">
        <v>3570</v>
      </c>
    </row>
    <row r="604" spans="1:8" ht="15.5" x14ac:dyDescent="0.35">
      <c r="A604" s="10">
        <v>600</v>
      </c>
      <c r="B604" s="10" t="s">
        <v>1402</v>
      </c>
      <c r="C604" s="10" t="s">
        <v>1403</v>
      </c>
      <c r="D604" s="10" t="s">
        <v>19638</v>
      </c>
      <c r="E604" s="10" t="s">
        <v>18971</v>
      </c>
      <c r="F604" s="10"/>
      <c r="G604" s="10" t="s">
        <v>1395</v>
      </c>
      <c r="H604" s="9" t="s">
        <v>3571</v>
      </c>
    </row>
    <row r="605" spans="1:8" ht="15.5" x14ac:dyDescent="0.35">
      <c r="A605" s="10">
        <v>601</v>
      </c>
      <c r="B605" s="10" t="s">
        <v>1404</v>
      </c>
      <c r="C605" s="10" t="s">
        <v>1405</v>
      </c>
      <c r="D605" s="10" t="s">
        <v>19639</v>
      </c>
      <c r="E605" s="10" t="s">
        <v>18971</v>
      </c>
      <c r="F605" s="10"/>
      <c r="G605" s="10" t="s">
        <v>1395</v>
      </c>
      <c r="H605" s="9" t="s">
        <v>3572</v>
      </c>
    </row>
    <row r="606" spans="1:8" ht="15.5" x14ac:dyDescent="0.35">
      <c r="A606" s="10">
        <v>602</v>
      </c>
      <c r="B606" s="10" t="s">
        <v>1406</v>
      </c>
      <c r="C606" s="10" t="s">
        <v>1407</v>
      </c>
      <c r="D606" s="10" t="s">
        <v>19640</v>
      </c>
      <c r="E606" s="10" t="s">
        <v>18971</v>
      </c>
      <c r="F606" s="10"/>
      <c r="G606" s="10" t="s">
        <v>1408</v>
      </c>
      <c r="H606" s="9" t="s">
        <v>3573</v>
      </c>
    </row>
    <row r="607" spans="1:8" ht="15.5" x14ac:dyDescent="0.35">
      <c r="A607" s="10">
        <v>603</v>
      </c>
      <c r="B607" s="10" t="s">
        <v>1409</v>
      </c>
      <c r="C607" s="10" t="s">
        <v>1410</v>
      </c>
      <c r="D607" s="10" t="s">
        <v>19641</v>
      </c>
      <c r="E607" s="10" t="s">
        <v>18971</v>
      </c>
      <c r="F607" s="10"/>
      <c r="G607" s="10" t="s">
        <v>666</v>
      </c>
      <c r="H607" s="9" t="s">
        <v>3574</v>
      </c>
    </row>
    <row r="608" spans="1:8" ht="15.5" x14ac:dyDescent="0.35">
      <c r="A608" s="10">
        <v>604</v>
      </c>
      <c r="B608" s="10" t="s">
        <v>1411</v>
      </c>
      <c r="C608" s="10" t="s">
        <v>1412</v>
      </c>
      <c r="D608" s="10" t="s">
        <v>19642</v>
      </c>
      <c r="E608" s="10" t="s">
        <v>18971</v>
      </c>
      <c r="F608" s="10"/>
      <c r="G608" s="10" t="s">
        <v>1022</v>
      </c>
      <c r="H608" s="9" t="s">
        <v>3575</v>
      </c>
    </row>
    <row r="609" spans="1:8" ht="15.5" x14ac:dyDescent="0.35">
      <c r="A609" s="10">
        <v>605</v>
      </c>
      <c r="B609" s="10" t="s">
        <v>1413</v>
      </c>
      <c r="C609" s="10" t="s">
        <v>1414</v>
      </c>
      <c r="D609" s="10" t="s">
        <v>19643</v>
      </c>
      <c r="E609" s="10" t="s">
        <v>18971</v>
      </c>
      <c r="F609" s="10"/>
      <c r="G609" s="10" t="s">
        <v>91</v>
      </c>
      <c r="H609" s="9" t="s">
        <v>3576</v>
      </c>
    </row>
    <row r="610" spans="1:8" ht="15.5" x14ac:dyDescent="0.35">
      <c r="A610" s="10">
        <v>606</v>
      </c>
      <c r="B610" s="10" t="s">
        <v>1415</v>
      </c>
      <c r="C610" s="10" t="s">
        <v>1416</v>
      </c>
      <c r="D610" s="10" t="s">
        <v>19644</v>
      </c>
      <c r="E610" s="10" t="s">
        <v>18971</v>
      </c>
      <c r="F610" s="10"/>
      <c r="G610" s="10" t="s">
        <v>91</v>
      </c>
      <c r="H610" s="9" t="s">
        <v>3577</v>
      </c>
    </row>
    <row r="611" spans="1:8" ht="15.5" x14ac:dyDescent="0.35">
      <c r="A611" s="10">
        <v>607</v>
      </c>
      <c r="B611" s="10" t="s">
        <v>1417</v>
      </c>
      <c r="C611" s="10" t="s">
        <v>1418</v>
      </c>
      <c r="D611" s="10" t="s">
        <v>19645</v>
      </c>
      <c r="E611" s="10" t="s">
        <v>18971</v>
      </c>
      <c r="F611" s="10"/>
      <c r="G611" s="10" t="s">
        <v>1151</v>
      </c>
      <c r="H611" s="9" t="s">
        <v>3578</v>
      </c>
    </row>
    <row r="612" spans="1:8" ht="15.5" x14ac:dyDescent="0.35">
      <c r="A612" s="10">
        <v>608</v>
      </c>
      <c r="B612" s="10" t="s">
        <v>1419</v>
      </c>
      <c r="C612" s="10" t="s">
        <v>1420</v>
      </c>
      <c r="D612" s="10" t="s">
        <v>19646</v>
      </c>
      <c r="E612" s="10" t="s">
        <v>18972</v>
      </c>
      <c r="F612" s="10"/>
      <c r="G612" s="10" t="s">
        <v>1421</v>
      </c>
      <c r="H612" s="9" t="s">
        <v>3579</v>
      </c>
    </row>
    <row r="613" spans="1:8" ht="15.5" x14ac:dyDescent="0.35">
      <c r="A613" s="10">
        <v>609</v>
      </c>
      <c r="B613" s="10" t="s">
        <v>1422</v>
      </c>
      <c r="C613" s="10" t="s">
        <v>1423</v>
      </c>
      <c r="D613" s="10" t="s">
        <v>19647</v>
      </c>
      <c r="E613" s="10" t="s">
        <v>18972</v>
      </c>
      <c r="F613" s="10"/>
      <c r="G613" s="10" t="s">
        <v>1424</v>
      </c>
      <c r="H613" s="9" t="s">
        <v>3580</v>
      </c>
    </row>
    <row r="614" spans="1:8" ht="15.5" x14ac:dyDescent="0.35">
      <c r="A614" s="10">
        <v>610</v>
      </c>
      <c r="B614" s="10" t="s">
        <v>1425</v>
      </c>
      <c r="C614" s="10" t="s">
        <v>1426</v>
      </c>
      <c r="D614" s="10" t="s">
        <v>19648</v>
      </c>
      <c r="E614" s="10" t="s">
        <v>18972</v>
      </c>
      <c r="F614" s="10"/>
      <c r="G614" s="10" t="s">
        <v>1427</v>
      </c>
      <c r="H614" s="9" t="s">
        <v>3581</v>
      </c>
    </row>
    <row r="615" spans="1:8" ht="15.5" x14ac:dyDescent="0.35">
      <c r="A615" s="10">
        <v>611</v>
      </c>
      <c r="B615" s="10" t="s">
        <v>1428</v>
      </c>
      <c r="C615" s="10" t="s">
        <v>1429</v>
      </c>
      <c r="D615" s="10" t="s">
        <v>19649</v>
      </c>
      <c r="E615" s="10" t="s">
        <v>18972</v>
      </c>
      <c r="F615" s="10"/>
      <c r="G615" s="10" t="s">
        <v>1430</v>
      </c>
      <c r="H615" s="9" t="s">
        <v>3582</v>
      </c>
    </row>
    <row r="616" spans="1:8" ht="15.5" x14ac:dyDescent="0.35">
      <c r="A616" s="10">
        <v>612</v>
      </c>
      <c r="B616" s="10" t="s">
        <v>1431</v>
      </c>
      <c r="C616" s="10" t="s">
        <v>1432</v>
      </c>
      <c r="D616" s="10" t="s">
        <v>19650</v>
      </c>
      <c r="E616" s="10" t="s">
        <v>18972</v>
      </c>
      <c r="F616" s="10"/>
      <c r="G616" s="10" t="s">
        <v>1433</v>
      </c>
      <c r="H616" s="9" t="s">
        <v>3583</v>
      </c>
    </row>
    <row r="617" spans="1:8" ht="15.5" x14ac:dyDescent="0.35">
      <c r="A617" s="10">
        <v>613</v>
      </c>
      <c r="B617" s="10" t="s">
        <v>1434</v>
      </c>
      <c r="C617" s="10" t="s">
        <v>1435</v>
      </c>
      <c r="D617" s="10" t="s">
        <v>19651</v>
      </c>
      <c r="E617" s="10" t="s">
        <v>18972</v>
      </c>
      <c r="F617" s="10"/>
      <c r="G617" s="10" t="s">
        <v>1110</v>
      </c>
      <c r="H617" s="9" t="s">
        <v>3584</v>
      </c>
    </row>
    <row r="618" spans="1:8" ht="15.5" x14ac:dyDescent="0.35">
      <c r="A618" s="10">
        <v>614</v>
      </c>
      <c r="B618" s="10" t="s">
        <v>1436</v>
      </c>
      <c r="C618" s="10" t="s">
        <v>1437</v>
      </c>
      <c r="D618" s="10" t="s">
        <v>19652</v>
      </c>
      <c r="E618" s="10" t="s">
        <v>18972</v>
      </c>
      <c r="F618" s="10"/>
      <c r="G618" s="10" t="s">
        <v>820</v>
      </c>
      <c r="H618" s="9" t="s">
        <v>3585</v>
      </c>
    </row>
    <row r="619" spans="1:8" ht="15.5" x14ac:dyDescent="0.35">
      <c r="A619" s="10">
        <v>615</v>
      </c>
      <c r="B619" s="10" t="s">
        <v>1438</v>
      </c>
      <c r="C619" s="10" t="s">
        <v>1439</v>
      </c>
      <c r="D619" s="10" t="s">
        <v>19653</v>
      </c>
      <c r="E619" s="10" t="s">
        <v>18972</v>
      </c>
      <c r="F619" s="10"/>
      <c r="G619" s="10" t="s">
        <v>1440</v>
      </c>
      <c r="H619" s="9" t="s">
        <v>3586</v>
      </c>
    </row>
    <row r="620" spans="1:8" ht="15.5" x14ac:dyDescent="0.35">
      <c r="A620" s="10">
        <v>616</v>
      </c>
      <c r="B620" s="10" t="s">
        <v>1441</v>
      </c>
      <c r="C620" s="10" t="s">
        <v>1442</v>
      </c>
      <c r="D620" s="10" t="s">
        <v>19654</v>
      </c>
      <c r="E620" s="10" t="s">
        <v>18972</v>
      </c>
      <c r="F620" s="10"/>
      <c r="G620" s="10" t="s">
        <v>1443</v>
      </c>
      <c r="H620" s="9" t="s">
        <v>3587</v>
      </c>
    </row>
    <row r="621" spans="1:8" ht="15.5" x14ac:dyDescent="0.35">
      <c r="A621" s="10">
        <v>617</v>
      </c>
      <c r="B621" s="10" t="s">
        <v>1444</v>
      </c>
      <c r="C621" s="10" t="s">
        <v>1445</v>
      </c>
      <c r="D621" s="10" t="s">
        <v>19655</v>
      </c>
      <c r="E621" s="10" t="s">
        <v>18972</v>
      </c>
      <c r="F621" s="10"/>
      <c r="G621" s="10" t="s">
        <v>1446</v>
      </c>
      <c r="H621" s="9" t="s">
        <v>3588</v>
      </c>
    </row>
    <row r="622" spans="1:8" ht="15.5" x14ac:dyDescent="0.35">
      <c r="A622" s="10">
        <v>618</v>
      </c>
      <c r="B622" s="10" t="s">
        <v>1447</v>
      </c>
      <c r="C622" s="10" t="s">
        <v>1448</v>
      </c>
      <c r="D622" s="10" t="s">
        <v>19656</v>
      </c>
      <c r="E622" s="10" t="s">
        <v>18972</v>
      </c>
      <c r="F622" s="10"/>
      <c r="G622" s="10" t="s">
        <v>1449</v>
      </c>
      <c r="H622" s="9" t="s">
        <v>3589</v>
      </c>
    </row>
    <row r="623" spans="1:8" ht="15.5" x14ac:dyDescent="0.35">
      <c r="A623" s="10">
        <v>619</v>
      </c>
      <c r="B623" s="10" t="s">
        <v>1450</v>
      </c>
      <c r="C623" s="10" t="s">
        <v>1451</v>
      </c>
      <c r="D623" s="10" t="s">
        <v>19657</v>
      </c>
      <c r="E623" s="10" t="s">
        <v>18972</v>
      </c>
      <c r="F623" s="10"/>
      <c r="G623" s="10" t="s">
        <v>1452</v>
      </c>
      <c r="H623" s="9" t="s">
        <v>3590</v>
      </c>
    </row>
    <row r="624" spans="1:8" ht="15.5" x14ac:dyDescent="0.35">
      <c r="A624" s="10">
        <v>620</v>
      </c>
      <c r="B624" s="10" t="s">
        <v>1453</v>
      </c>
      <c r="C624" s="10" t="s">
        <v>1454</v>
      </c>
      <c r="D624" s="10" t="s">
        <v>19658</v>
      </c>
      <c r="E624" s="10" t="s">
        <v>18972</v>
      </c>
      <c r="F624" s="10"/>
      <c r="G624" s="10" t="s">
        <v>1137</v>
      </c>
      <c r="H624" s="9" t="s">
        <v>3591</v>
      </c>
    </row>
    <row r="625" spans="1:8" ht="15.5" x14ac:dyDescent="0.35">
      <c r="A625" s="10">
        <v>621</v>
      </c>
      <c r="B625" s="10" t="s">
        <v>1455</v>
      </c>
      <c r="C625" s="10" t="s">
        <v>1456</v>
      </c>
      <c r="D625" s="10" t="s">
        <v>19659</v>
      </c>
      <c r="E625" s="10" t="s">
        <v>18972</v>
      </c>
      <c r="F625" s="10"/>
      <c r="G625" s="10" t="s">
        <v>1137</v>
      </c>
      <c r="H625" s="9" t="s">
        <v>3592</v>
      </c>
    </row>
    <row r="626" spans="1:8" ht="15.5" x14ac:dyDescent="0.35">
      <c r="A626" s="10">
        <v>622</v>
      </c>
      <c r="B626" s="10" t="s">
        <v>1457</v>
      </c>
      <c r="C626" s="10" t="s">
        <v>1458</v>
      </c>
      <c r="D626" s="10" t="s">
        <v>19660</v>
      </c>
      <c r="E626" s="10" t="s">
        <v>18972</v>
      </c>
      <c r="F626" s="10"/>
      <c r="G626" s="10" t="s">
        <v>18</v>
      </c>
      <c r="H626" s="9" t="s">
        <v>3593</v>
      </c>
    </row>
    <row r="627" spans="1:8" ht="15.5" x14ac:dyDescent="0.35">
      <c r="A627" s="10">
        <v>623</v>
      </c>
      <c r="B627" s="10" t="s">
        <v>1459</v>
      </c>
      <c r="C627" s="10" t="s">
        <v>1460</v>
      </c>
      <c r="D627" s="10" t="s">
        <v>19661</v>
      </c>
      <c r="E627" s="10" t="s">
        <v>18972</v>
      </c>
      <c r="F627" s="10"/>
      <c r="G627" s="10" t="s">
        <v>1461</v>
      </c>
      <c r="H627" s="9" t="s">
        <v>3594</v>
      </c>
    </row>
    <row r="628" spans="1:8" ht="15.5" x14ac:dyDescent="0.35">
      <c r="A628" s="10">
        <v>624</v>
      </c>
      <c r="B628" s="10" t="s">
        <v>1462</v>
      </c>
      <c r="C628" s="10" t="s">
        <v>1463</v>
      </c>
      <c r="D628" s="10" t="s">
        <v>19662</v>
      </c>
      <c r="E628" s="10" t="s">
        <v>18972</v>
      </c>
      <c r="F628" s="10"/>
      <c r="G628" s="10" t="s">
        <v>15</v>
      </c>
      <c r="H628" s="9" t="s">
        <v>3595</v>
      </c>
    </row>
    <row r="629" spans="1:8" ht="15.5" x14ac:dyDescent="0.35">
      <c r="A629" s="10">
        <v>625</v>
      </c>
      <c r="B629" s="10" t="s">
        <v>1464</v>
      </c>
      <c r="C629" s="10" t="s">
        <v>1465</v>
      </c>
      <c r="D629" s="10" t="s">
        <v>19663</v>
      </c>
      <c r="E629" s="10" t="s">
        <v>18972</v>
      </c>
      <c r="F629" s="10"/>
      <c r="G629" s="10" t="s">
        <v>15</v>
      </c>
      <c r="H629" s="9" t="s">
        <v>3596</v>
      </c>
    </row>
    <row r="630" spans="1:8" ht="15.5" x14ac:dyDescent="0.35">
      <c r="A630" s="10">
        <v>626</v>
      </c>
      <c r="B630" s="10" t="s">
        <v>1466</v>
      </c>
      <c r="C630" s="10" t="s">
        <v>1467</v>
      </c>
      <c r="D630" s="10" t="s">
        <v>19664</v>
      </c>
      <c r="E630" s="10" t="s">
        <v>18972</v>
      </c>
      <c r="F630" s="10"/>
      <c r="G630" s="10" t="s">
        <v>1468</v>
      </c>
      <c r="H630" s="9" t="s">
        <v>3597</v>
      </c>
    </row>
    <row r="631" spans="1:8" ht="15.5" x14ac:dyDescent="0.35">
      <c r="A631" s="10">
        <v>627</v>
      </c>
      <c r="B631" s="10" t="s">
        <v>1469</v>
      </c>
      <c r="C631" s="10" t="s">
        <v>1470</v>
      </c>
      <c r="D631" s="10" t="s">
        <v>19665</v>
      </c>
      <c r="E631" s="10" t="s">
        <v>18972</v>
      </c>
      <c r="F631" s="10"/>
      <c r="G631" s="10" t="s">
        <v>1468</v>
      </c>
      <c r="H631" s="9" t="s">
        <v>3598</v>
      </c>
    </row>
    <row r="632" spans="1:8" ht="15.5" x14ac:dyDescent="0.35">
      <c r="A632" s="10">
        <v>628</v>
      </c>
      <c r="B632" s="10" t="s">
        <v>1471</v>
      </c>
      <c r="C632" s="10" t="s">
        <v>1472</v>
      </c>
      <c r="D632" s="10" t="s">
        <v>19666</v>
      </c>
      <c r="E632" s="10" t="s">
        <v>18972</v>
      </c>
      <c r="F632" s="10"/>
      <c r="G632" s="10" t="s">
        <v>1473</v>
      </c>
      <c r="H632" s="9" t="s">
        <v>3599</v>
      </c>
    </row>
    <row r="633" spans="1:8" ht="15.5" x14ac:dyDescent="0.35">
      <c r="A633" s="10">
        <v>629</v>
      </c>
      <c r="B633" s="10" t="s">
        <v>1474</v>
      </c>
      <c r="C633" s="10" t="s">
        <v>1475</v>
      </c>
      <c r="D633" s="10" t="s">
        <v>19667</v>
      </c>
      <c r="E633" s="10" t="s">
        <v>18972</v>
      </c>
      <c r="F633" s="10"/>
      <c r="G633" s="10" t="s">
        <v>1476</v>
      </c>
      <c r="H633" s="9" t="s">
        <v>3600</v>
      </c>
    </row>
    <row r="634" spans="1:8" ht="15.5" x14ac:dyDescent="0.35">
      <c r="A634" s="10">
        <v>630</v>
      </c>
      <c r="B634" s="10" t="s">
        <v>1477</v>
      </c>
      <c r="C634" s="10" t="s">
        <v>1478</v>
      </c>
      <c r="D634" s="10" t="s">
        <v>19668</v>
      </c>
      <c r="E634" s="10" t="s">
        <v>18972</v>
      </c>
      <c r="F634" s="10"/>
      <c r="G634" s="10" t="s">
        <v>492</v>
      </c>
      <c r="H634" s="9" t="s">
        <v>3601</v>
      </c>
    </row>
    <row r="635" spans="1:8" ht="15.5" x14ac:dyDescent="0.35">
      <c r="A635" s="10">
        <v>631</v>
      </c>
      <c r="B635" s="10" t="s">
        <v>1479</v>
      </c>
      <c r="C635" s="10" t="s">
        <v>1480</v>
      </c>
      <c r="D635" s="10" t="s">
        <v>19669</v>
      </c>
      <c r="E635" s="10" t="s">
        <v>18972</v>
      </c>
      <c r="F635" s="10"/>
      <c r="G635" s="10" t="s">
        <v>492</v>
      </c>
      <c r="H635" s="9" t="s">
        <v>3602</v>
      </c>
    </row>
    <row r="636" spans="1:8" ht="15.5" x14ac:dyDescent="0.35">
      <c r="A636" s="10">
        <v>632</v>
      </c>
      <c r="B636" s="10" t="s">
        <v>1481</v>
      </c>
      <c r="C636" s="10" t="s">
        <v>1482</v>
      </c>
      <c r="D636" s="10" t="s">
        <v>19670</v>
      </c>
      <c r="E636" s="10" t="s">
        <v>18973</v>
      </c>
      <c r="F636" s="10"/>
      <c r="G636" s="10" t="s">
        <v>36</v>
      </c>
      <c r="H636" s="9" t="s">
        <v>3603</v>
      </c>
    </row>
    <row r="637" spans="1:8" ht="15.5" x14ac:dyDescent="0.35">
      <c r="A637" s="10">
        <v>633</v>
      </c>
      <c r="B637" s="10" t="s">
        <v>1483</v>
      </c>
      <c r="C637" s="10" t="s">
        <v>1484</v>
      </c>
      <c r="D637" s="10" t="s">
        <v>19671</v>
      </c>
      <c r="E637" s="10" t="s">
        <v>18973</v>
      </c>
      <c r="F637" s="10"/>
      <c r="G637" s="10" t="s">
        <v>48</v>
      </c>
      <c r="H637" s="9" t="s">
        <v>3604</v>
      </c>
    </row>
    <row r="638" spans="1:8" ht="15.5" x14ac:dyDescent="0.35">
      <c r="A638" s="10">
        <v>634</v>
      </c>
      <c r="B638" s="10" t="s">
        <v>1485</v>
      </c>
      <c r="C638" s="10" t="s">
        <v>1486</v>
      </c>
      <c r="D638" s="10" t="s">
        <v>19672</v>
      </c>
      <c r="E638" s="10" t="s">
        <v>18973</v>
      </c>
      <c r="F638" s="10"/>
      <c r="G638" s="10" t="s">
        <v>9</v>
      </c>
      <c r="H638" s="9" t="s">
        <v>3605</v>
      </c>
    </row>
    <row r="639" spans="1:8" ht="15.5" x14ac:dyDescent="0.35">
      <c r="A639" s="10">
        <v>635</v>
      </c>
      <c r="B639" s="10" t="s">
        <v>1487</v>
      </c>
      <c r="C639" s="10" t="s">
        <v>1488</v>
      </c>
      <c r="D639" s="10" t="s">
        <v>19673</v>
      </c>
      <c r="E639" s="10" t="s">
        <v>18973</v>
      </c>
      <c r="F639" s="10"/>
      <c r="G639" s="10" t="s">
        <v>1489</v>
      </c>
      <c r="H639" s="9" t="s">
        <v>3606</v>
      </c>
    </row>
    <row r="640" spans="1:8" ht="15.5" x14ac:dyDescent="0.35">
      <c r="A640" s="10">
        <v>636</v>
      </c>
      <c r="B640" s="10" t="s">
        <v>1490</v>
      </c>
      <c r="C640" s="10" t="s">
        <v>1491</v>
      </c>
      <c r="D640" s="10" t="s">
        <v>19674</v>
      </c>
      <c r="E640" s="10" t="s">
        <v>18974</v>
      </c>
      <c r="F640" s="10"/>
      <c r="G640" s="10" t="s">
        <v>64</v>
      </c>
      <c r="H640" s="9" t="s">
        <v>3607</v>
      </c>
    </row>
    <row r="641" spans="1:8" ht="15.5" x14ac:dyDescent="0.35">
      <c r="A641" s="10">
        <v>637</v>
      </c>
      <c r="B641" s="10" t="s">
        <v>1492</v>
      </c>
      <c r="C641" s="10" t="s">
        <v>1493</v>
      </c>
      <c r="D641" s="10" t="s">
        <v>19675</v>
      </c>
      <c r="E641" s="10" t="s">
        <v>18974</v>
      </c>
      <c r="F641" s="10"/>
      <c r="G641" s="10" t="s">
        <v>177</v>
      </c>
      <c r="H641" s="9" t="s">
        <v>3608</v>
      </c>
    </row>
    <row r="642" spans="1:8" ht="15.5" x14ac:dyDescent="0.35">
      <c r="A642" s="10">
        <v>638</v>
      </c>
      <c r="B642" s="10" t="s">
        <v>1494</v>
      </c>
      <c r="C642" s="10" t="s">
        <v>1495</v>
      </c>
      <c r="D642" s="10" t="s">
        <v>19676</v>
      </c>
      <c r="E642" s="10" t="s">
        <v>18974</v>
      </c>
      <c r="F642" s="10"/>
      <c r="G642" s="10" t="s">
        <v>177</v>
      </c>
      <c r="H642" s="9" t="s">
        <v>3609</v>
      </c>
    </row>
    <row r="643" spans="1:8" ht="15.5" x14ac:dyDescent="0.35">
      <c r="A643" s="10">
        <v>639</v>
      </c>
      <c r="B643" s="10" t="s">
        <v>1496</v>
      </c>
      <c r="C643" s="10" t="s">
        <v>1497</v>
      </c>
      <c r="D643" s="10" t="s">
        <v>19677</v>
      </c>
      <c r="E643" s="10" t="s">
        <v>18974</v>
      </c>
      <c r="F643" s="10"/>
      <c r="G643" s="10" t="s">
        <v>1004</v>
      </c>
      <c r="H643" s="9" t="s">
        <v>3610</v>
      </c>
    </row>
    <row r="644" spans="1:8" ht="15.5" x14ac:dyDescent="0.35">
      <c r="A644" s="10">
        <v>640</v>
      </c>
      <c r="B644" s="10" t="s">
        <v>1498</v>
      </c>
      <c r="C644" s="10" t="s">
        <v>1499</v>
      </c>
      <c r="D644" s="10" t="s">
        <v>19678</v>
      </c>
      <c r="E644" s="10" t="s">
        <v>18974</v>
      </c>
      <c r="F644" s="10"/>
      <c r="G644" s="10" t="s">
        <v>30</v>
      </c>
      <c r="H644" s="9" t="s">
        <v>3611</v>
      </c>
    </row>
    <row r="645" spans="1:8" ht="15.5" x14ac:dyDescent="0.35">
      <c r="A645" s="10">
        <v>641</v>
      </c>
      <c r="B645" s="10" t="s">
        <v>1500</v>
      </c>
      <c r="C645" s="10" t="s">
        <v>1501</v>
      </c>
      <c r="D645" s="10" t="s">
        <v>19679</v>
      </c>
      <c r="E645" s="10" t="s">
        <v>18974</v>
      </c>
      <c r="F645" s="10"/>
      <c r="G645" s="10" t="s">
        <v>202</v>
      </c>
      <c r="H645" s="9" t="s">
        <v>3612</v>
      </c>
    </row>
    <row r="646" spans="1:8" ht="15.5" x14ac:dyDescent="0.35">
      <c r="A646" s="10">
        <v>642</v>
      </c>
      <c r="B646" s="10" t="s">
        <v>1502</v>
      </c>
      <c r="C646" s="10" t="s">
        <v>1503</v>
      </c>
      <c r="D646" s="10" t="s">
        <v>19680</v>
      </c>
      <c r="E646" s="10" t="s">
        <v>18974</v>
      </c>
      <c r="F646" s="10"/>
      <c r="G646" s="10" t="s">
        <v>1043</v>
      </c>
      <c r="H646" s="9" t="s">
        <v>3613</v>
      </c>
    </row>
    <row r="647" spans="1:8" ht="15.5" x14ac:dyDescent="0.35">
      <c r="A647" s="10">
        <v>643</v>
      </c>
      <c r="B647" s="10" t="s">
        <v>1504</v>
      </c>
      <c r="C647" s="10" t="s">
        <v>1505</v>
      </c>
      <c r="D647" s="10" t="s">
        <v>19681</v>
      </c>
      <c r="E647" s="10" t="s">
        <v>18974</v>
      </c>
      <c r="F647" s="10"/>
      <c r="G647" s="10" t="s">
        <v>1043</v>
      </c>
      <c r="H647" s="9" t="s">
        <v>3614</v>
      </c>
    </row>
    <row r="648" spans="1:8" ht="15.5" x14ac:dyDescent="0.35">
      <c r="A648" s="10">
        <v>644</v>
      </c>
      <c r="B648" s="10" t="s">
        <v>1506</v>
      </c>
      <c r="C648" s="10" t="s">
        <v>1507</v>
      </c>
      <c r="D648" s="10" t="s">
        <v>19682</v>
      </c>
      <c r="E648" s="10" t="s">
        <v>18974</v>
      </c>
      <c r="F648" s="10"/>
      <c r="G648" s="10" t="s">
        <v>660</v>
      </c>
      <c r="H648" s="9" t="s">
        <v>3615</v>
      </c>
    </row>
    <row r="649" spans="1:8" ht="15.5" x14ac:dyDescent="0.35">
      <c r="A649" s="10">
        <v>645</v>
      </c>
      <c r="B649" s="10" t="s">
        <v>1508</v>
      </c>
      <c r="C649" s="10" t="s">
        <v>1509</v>
      </c>
      <c r="D649" s="10" t="s">
        <v>19683</v>
      </c>
      <c r="E649" s="10" t="s">
        <v>18974</v>
      </c>
      <c r="F649" s="10"/>
      <c r="G649" s="10" t="s">
        <v>660</v>
      </c>
      <c r="H649" s="9" t="s">
        <v>3616</v>
      </c>
    </row>
    <row r="650" spans="1:8" ht="15.5" x14ac:dyDescent="0.35">
      <c r="A650" s="10">
        <v>646</v>
      </c>
      <c r="B650" s="10" t="s">
        <v>1510</v>
      </c>
      <c r="C650" s="10" t="s">
        <v>1511</v>
      </c>
      <c r="D650" s="10" t="s">
        <v>19684</v>
      </c>
      <c r="E650" s="10" t="s">
        <v>18974</v>
      </c>
      <c r="F650" s="10"/>
      <c r="G650" s="10" t="s">
        <v>660</v>
      </c>
      <c r="H650" s="9" t="s">
        <v>3617</v>
      </c>
    </row>
    <row r="651" spans="1:8" ht="15.5" x14ac:dyDescent="0.35">
      <c r="A651" s="10">
        <v>647</v>
      </c>
      <c r="B651" s="10" t="s">
        <v>1512</v>
      </c>
      <c r="C651" s="10" t="s">
        <v>1513</v>
      </c>
      <c r="D651" s="10" t="s">
        <v>19685</v>
      </c>
      <c r="E651" s="10" t="s">
        <v>18974</v>
      </c>
      <c r="F651" s="10"/>
      <c r="G651" s="10" t="s">
        <v>1229</v>
      </c>
      <c r="H651" s="9" t="s">
        <v>3618</v>
      </c>
    </row>
    <row r="652" spans="1:8" ht="15.5" x14ac:dyDescent="0.35">
      <c r="A652" s="10">
        <v>648</v>
      </c>
      <c r="B652" s="10" t="s">
        <v>1514</v>
      </c>
      <c r="C652" s="10" t="s">
        <v>1515</v>
      </c>
      <c r="D652" s="10" t="s">
        <v>19686</v>
      </c>
      <c r="E652" s="10" t="s">
        <v>18974</v>
      </c>
      <c r="F652" s="10"/>
      <c r="G652" s="10" t="s">
        <v>145</v>
      </c>
      <c r="H652" s="9" t="s">
        <v>3619</v>
      </c>
    </row>
    <row r="653" spans="1:8" ht="15.5" x14ac:dyDescent="0.35">
      <c r="A653" s="10">
        <v>649</v>
      </c>
      <c r="B653" s="10" t="s">
        <v>1516</v>
      </c>
      <c r="C653" s="10" t="s">
        <v>1517</v>
      </c>
      <c r="D653" s="10" t="s">
        <v>19687</v>
      </c>
      <c r="E653" s="10" t="s">
        <v>18974</v>
      </c>
      <c r="F653" s="10"/>
      <c r="G653" s="10" t="s">
        <v>85</v>
      </c>
      <c r="H653" s="9" t="s">
        <v>3620</v>
      </c>
    </row>
    <row r="654" spans="1:8" ht="15.5" x14ac:dyDescent="0.35">
      <c r="A654" s="10">
        <v>650</v>
      </c>
      <c r="B654" s="10" t="s">
        <v>1518</v>
      </c>
      <c r="C654" s="10" t="s">
        <v>1519</v>
      </c>
      <c r="D654" s="10" t="s">
        <v>19688</v>
      </c>
      <c r="E654" s="10" t="s">
        <v>18974</v>
      </c>
      <c r="F654" s="10"/>
      <c r="G654" s="10" t="s">
        <v>1022</v>
      </c>
      <c r="H654" s="9" t="s">
        <v>3621</v>
      </c>
    </row>
    <row r="655" spans="1:8" ht="15.5" x14ac:dyDescent="0.35">
      <c r="A655" s="10">
        <v>651</v>
      </c>
      <c r="B655" s="10" t="s">
        <v>1520</v>
      </c>
      <c r="C655" s="10" t="s">
        <v>1521</v>
      </c>
      <c r="D655" s="10" t="s">
        <v>19689</v>
      </c>
      <c r="E655" s="10" t="s">
        <v>18974</v>
      </c>
      <c r="F655" s="10"/>
      <c r="G655" s="10" t="s">
        <v>1489</v>
      </c>
      <c r="H655" s="9" t="s">
        <v>3622</v>
      </c>
    </row>
    <row r="656" spans="1:8" ht="15.5" x14ac:dyDescent="0.35">
      <c r="A656" s="10">
        <v>652</v>
      </c>
      <c r="B656" s="10" t="s">
        <v>1522</v>
      </c>
      <c r="C656" s="10" t="s">
        <v>1523</v>
      </c>
      <c r="D656" s="10" t="s">
        <v>19690</v>
      </c>
      <c r="E656" s="10" t="s">
        <v>18974</v>
      </c>
      <c r="F656" s="10"/>
      <c r="G656" s="10" t="s">
        <v>1489</v>
      </c>
      <c r="H656" s="9" t="s">
        <v>3623</v>
      </c>
    </row>
    <row r="657" spans="1:8" ht="15.5" x14ac:dyDescent="0.35">
      <c r="A657" s="10">
        <v>653</v>
      </c>
      <c r="B657" s="10" t="s">
        <v>1524</v>
      </c>
      <c r="C657" s="10" t="s">
        <v>1525</v>
      </c>
      <c r="D657" s="10" t="s">
        <v>19691</v>
      </c>
      <c r="E657" s="10" t="s">
        <v>18974</v>
      </c>
      <c r="F657" s="10"/>
      <c r="G657" s="10" t="s">
        <v>1489</v>
      </c>
      <c r="H657" s="9" t="s">
        <v>3624</v>
      </c>
    </row>
    <row r="658" spans="1:8" ht="15.5" x14ac:dyDescent="0.35">
      <c r="A658" s="10">
        <v>654</v>
      </c>
      <c r="B658" s="10" t="s">
        <v>1526</v>
      </c>
      <c r="C658" s="10" t="s">
        <v>1527</v>
      </c>
      <c r="D658" s="10" t="s">
        <v>19692</v>
      </c>
      <c r="E658" s="10" t="s">
        <v>18974</v>
      </c>
      <c r="F658" s="10"/>
      <c r="G658" s="10" t="s">
        <v>1489</v>
      </c>
      <c r="H658" s="9" t="s">
        <v>3625</v>
      </c>
    </row>
    <row r="659" spans="1:8" ht="15.5" x14ac:dyDescent="0.35">
      <c r="A659" s="10">
        <v>655</v>
      </c>
      <c r="B659" s="10" t="s">
        <v>1528</v>
      </c>
      <c r="C659" s="10" t="s">
        <v>1529</v>
      </c>
      <c r="D659" s="10" t="s">
        <v>19693</v>
      </c>
      <c r="E659" s="10" t="s">
        <v>18974</v>
      </c>
      <c r="F659" s="10"/>
      <c r="G659" s="10" t="s">
        <v>1489</v>
      </c>
      <c r="H659" s="9" t="s">
        <v>3626</v>
      </c>
    </row>
    <row r="660" spans="1:8" ht="15.5" x14ac:dyDescent="0.35">
      <c r="A660" s="10">
        <v>656</v>
      </c>
      <c r="B660" s="10" t="s">
        <v>1530</v>
      </c>
      <c r="C660" s="10" t="s">
        <v>1531</v>
      </c>
      <c r="D660" s="10" t="s">
        <v>19694</v>
      </c>
      <c r="E660" s="10" t="s">
        <v>18974</v>
      </c>
      <c r="F660" s="10"/>
      <c r="G660" s="10" t="s">
        <v>1489</v>
      </c>
      <c r="H660" s="9" t="s">
        <v>3627</v>
      </c>
    </row>
    <row r="661" spans="1:8" ht="15.5" x14ac:dyDescent="0.35">
      <c r="A661" s="10">
        <v>657</v>
      </c>
      <c r="B661" s="10" t="s">
        <v>1532</v>
      </c>
      <c r="C661" s="10" t="s">
        <v>1533</v>
      </c>
      <c r="D661" s="10" t="s">
        <v>19695</v>
      </c>
      <c r="E661" s="10" t="s">
        <v>18974</v>
      </c>
      <c r="F661" s="10"/>
      <c r="G661" s="10" t="s">
        <v>1489</v>
      </c>
      <c r="H661" s="9" t="s">
        <v>3628</v>
      </c>
    </row>
    <row r="662" spans="1:8" ht="15.5" x14ac:dyDescent="0.35">
      <c r="A662" s="10">
        <v>658</v>
      </c>
      <c r="B662" s="10" t="s">
        <v>1534</v>
      </c>
      <c r="C662" s="10" t="s">
        <v>1535</v>
      </c>
      <c r="D662" s="10" t="s">
        <v>19696</v>
      </c>
      <c r="E662" s="10" t="s">
        <v>18974</v>
      </c>
      <c r="F662" s="10"/>
      <c r="G662" s="10" t="s">
        <v>1489</v>
      </c>
      <c r="H662" s="9" t="s">
        <v>3629</v>
      </c>
    </row>
    <row r="663" spans="1:8" ht="15.5" x14ac:dyDescent="0.35">
      <c r="A663" s="10">
        <v>659</v>
      </c>
      <c r="B663" s="10" t="s">
        <v>1536</v>
      </c>
      <c r="C663" s="10" t="s">
        <v>1537</v>
      </c>
      <c r="D663" s="10" t="s">
        <v>19697</v>
      </c>
      <c r="E663" s="10" t="s">
        <v>18974</v>
      </c>
      <c r="F663" s="10"/>
      <c r="G663" s="10" t="s">
        <v>1489</v>
      </c>
      <c r="H663" s="9" t="s">
        <v>3630</v>
      </c>
    </row>
    <row r="664" spans="1:8" ht="15.5" x14ac:dyDescent="0.35">
      <c r="A664" s="10">
        <v>660</v>
      </c>
      <c r="B664" s="10" t="s">
        <v>1538</v>
      </c>
      <c r="C664" s="10" t="s">
        <v>1539</v>
      </c>
      <c r="D664" s="10" t="s">
        <v>19698</v>
      </c>
      <c r="E664" s="10" t="s">
        <v>18974</v>
      </c>
      <c r="F664" s="10"/>
      <c r="G664" s="10" t="s">
        <v>1489</v>
      </c>
      <c r="H664" s="9" t="s">
        <v>3631</v>
      </c>
    </row>
    <row r="665" spans="1:8" ht="15.5" x14ac:dyDescent="0.35">
      <c r="A665" s="10">
        <v>661</v>
      </c>
      <c r="B665" s="10" t="s">
        <v>1540</v>
      </c>
      <c r="C665" s="10" t="s">
        <v>1541</v>
      </c>
      <c r="D665" s="10" t="s">
        <v>19699</v>
      </c>
      <c r="E665" s="10" t="s">
        <v>18974</v>
      </c>
      <c r="F665" s="10"/>
      <c r="G665" s="10" t="s">
        <v>1489</v>
      </c>
      <c r="H665" s="9" t="s">
        <v>3632</v>
      </c>
    </row>
    <row r="666" spans="1:8" ht="15.5" x14ac:dyDescent="0.35">
      <c r="A666" s="10">
        <v>662</v>
      </c>
      <c r="B666" s="10" t="s">
        <v>1542</v>
      </c>
      <c r="C666" s="10" t="s">
        <v>1543</v>
      </c>
      <c r="D666" s="10" t="s">
        <v>19700</v>
      </c>
      <c r="E666" s="10" t="s">
        <v>18974</v>
      </c>
      <c r="F666" s="10"/>
      <c r="G666" s="10" t="s">
        <v>1489</v>
      </c>
      <c r="H666" s="9" t="s">
        <v>3633</v>
      </c>
    </row>
    <row r="667" spans="1:8" ht="15.5" x14ac:dyDescent="0.35">
      <c r="A667" s="10">
        <v>663</v>
      </c>
      <c r="B667" s="10" t="s">
        <v>1544</v>
      </c>
      <c r="C667" s="10" t="s">
        <v>1545</v>
      </c>
      <c r="D667" s="10" t="s">
        <v>19701</v>
      </c>
      <c r="E667" s="10" t="s">
        <v>18974</v>
      </c>
      <c r="F667" s="10"/>
      <c r="G667" s="10" t="s">
        <v>1489</v>
      </c>
      <c r="H667" s="9" t="s">
        <v>3634</v>
      </c>
    </row>
    <row r="668" spans="1:8" ht="15.5" x14ac:dyDescent="0.35">
      <c r="A668" s="10">
        <v>664</v>
      </c>
      <c r="B668" s="10" t="s">
        <v>1546</v>
      </c>
      <c r="C668" s="10" t="s">
        <v>1547</v>
      </c>
      <c r="D668" s="10" t="s">
        <v>19702</v>
      </c>
      <c r="E668" s="10" t="s">
        <v>18974</v>
      </c>
      <c r="F668" s="10"/>
      <c r="G668" s="10" t="s">
        <v>1489</v>
      </c>
      <c r="H668" s="9" t="s">
        <v>3635</v>
      </c>
    </row>
    <row r="669" spans="1:8" ht="15.5" x14ac:dyDescent="0.35">
      <c r="A669" s="10">
        <v>665</v>
      </c>
      <c r="B669" s="10" t="s">
        <v>1548</v>
      </c>
      <c r="C669" s="10" t="s">
        <v>1549</v>
      </c>
      <c r="D669" s="10" t="s">
        <v>19703</v>
      </c>
      <c r="E669" s="10" t="s">
        <v>18974</v>
      </c>
      <c r="F669" s="10"/>
      <c r="G669" s="10" t="s">
        <v>1489</v>
      </c>
      <c r="H669" s="9" t="s">
        <v>3636</v>
      </c>
    </row>
    <row r="670" spans="1:8" ht="15.5" x14ac:dyDescent="0.35">
      <c r="A670" s="10">
        <v>666</v>
      </c>
      <c r="B670" s="10" t="s">
        <v>1550</v>
      </c>
      <c r="C670" s="10" t="s">
        <v>1551</v>
      </c>
      <c r="D670" s="10" t="s">
        <v>19704</v>
      </c>
      <c r="E670" s="10" t="s">
        <v>18974</v>
      </c>
      <c r="F670" s="10"/>
      <c r="G670" s="10" t="s">
        <v>1489</v>
      </c>
      <c r="H670" s="9" t="s">
        <v>3637</v>
      </c>
    </row>
    <row r="671" spans="1:8" ht="15.5" x14ac:dyDescent="0.35">
      <c r="A671" s="10">
        <v>667</v>
      </c>
      <c r="B671" s="10" t="s">
        <v>1552</v>
      </c>
      <c r="C671" s="10" t="s">
        <v>1553</v>
      </c>
      <c r="D671" s="10" t="s">
        <v>19705</v>
      </c>
      <c r="E671" s="10" t="s">
        <v>18974</v>
      </c>
      <c r="F671" s="10"/>
      <c r="G671" s="10" t="s">
        <v>1489</v>
      </c>
      <c r="H671" s="9" t="s">
        <v>3638</v>
      </c>
    </row>
    <row r="672" spans="1:8" ht="15.5" x14ac:dyDescent="0.35">
      <c r="A672" s="10">
        <v>668</v>
      </c>
      <c r="B672" s="10" t="s">
        <v>1554</v>
      </c>
      <c r="C672" s="10" t="s">
        <v>1555</v>
      </c>
      <c r="D672" s="10" t="s">
        <v>19706</v>
      </c>
      <c r="E672" s="10" t="s">
        <v>18974</v>
      </c>
      <c r="F672" s="10"/>
      <c r="G672" s="10" t="s">
        <v>1489</v>
      </c>
      <c r="H672" s="9" t="s">
        <v>3639</v>
      </c>
    </row>
    <row r="673" spans="1:8" ht="15.5" x14ac:dyDescent="0.35">
      <c r="A673" s="10">
        <v>669</v>
      </c>
      <c r="B673" s="10" t="s">
        <v>1556</v>
      </c>
      <c r="C673" s="10" t="s">
        <v>1557</v>
      </c>
      <c r="D673" s="10" t="s">
        <v>19707</v>
      </c>
      <c r="E673" s="10" t="s">
        <v>18974</v>
      </c>
      <c r="F673" s="10"/>
      <c r="G673" s="10" t="s">
        <v>1489</v>
      </c>
      <c r="H673" s="9" t="s">
        <v>3640</v>
      </c>
    </row>
    <row r="674" spans="1:8" ht="15.5" x14ac:dyDescent="0.35">
      <c r="A674" s="10">
        <v>670</v>
      </c>
      <c r="B674" s="10" t="s">
        <v>1558</v>
      </c>
      <c r="C674" s="10" t="s">
        <v>1559</v>
      </c>
      <c r="D674" s="10" t="s">
        <v>19708</v>
      </c>
      <c r="E674" s="10" t="s">
        <v>18974</v>
      </c>
      <c r="F674" s="10"/>
      <c r="G674" s="10" t="s">
        <v>1489</v>
      </c>
      <c r="H674" s="9" t="s">
        <v>3641</v>
      </c>
    </row>
    <row r="675" spans="1:8" ht="15.5" x14ac:dyDescent="0.35">
      <c r="A675" s="10">
        <v>671</v>
      </c>
      <c r="B675" s="10" t="s">
        <v>1560</v>
      </c>
      <c r="C675" s="10" t="s">
        <v>1561</v>
      </c>
      <c r="D675" s="10" t="s">
        <v>19709</v>
      </c>
      <c r="E675" s="10" t="s">
        <v>18974</v>
      </c>
      <c r="F675" s="10"/>
      <c r="G675" s="10" t="s">
        <v>1489</v>
      </c>
      <c r="H675" s="9" t="s">
        <v>3642</v>
      </c>
    </row>
    <row r="676" spans="1:8" ht="15.5" x14ac:dyDescent="0.35">
      <c r="A676" s="10">
        <v>672</v>
      </c>
      <c r="B676" s="10" t="s">
        <v>1562</v>
      </c>
      <c r="C676" s="10" t="s">
        <v>1563</v>
      </c>
      <c r="D676" s="10" t="s">
        <v>19710</v>
      </c>
      <c r="E676" s="10" t="s">
        <v>18974</v>
      </c>
      <c r="F676" s="10"/>
      <c r="G676" s="10" t="s">
        <v>370</v>
      </c>
      <c r="H676" s="9" t="s">
        <v>3643</v>
      </c>
    </row>
    <row r="677" spans="1:8" ht="15.5" x14ac:dyDescent="0.35">
      <c r="A677" s="10">
        <v>673</v>
      </c>
      <c r="B677" s="10" t="s">
        <v>1564</v>
      </c>
      <c r="C677" s="10" t="s">
        <v>1565</v>
      </c>
      <c r="D677" s="10" t="s">
        <v>19711</v>
      </c>
      <c r="E677" s="10" t="s">
        <v>18974</v>
      </c>
      <c r="F677" s="10"/>
      <c r="G677" s="10" t="s">
        <v>1043</v>
      </c>
      <c r="H677" s="9" t="s">
        <v>3644</v>
      </c>
    </row>
    <row r="678" spans="1:8" ht="15.5" x14ac:dyDescent="0.35">
      <c r="A678" s="10">
        <v>674</v>
      </c>
      <c r="B678" s="10" t="s">
        <v>1566</v>
      </c>
      <c r="C678" s="10" t="s">
        <v>1567</v>
      </c>
      <c r="D678" s="10" t="s">
        <v>19712</v>
      </c>
      <c r="E678" s="10" t="s">
        <v>18975</v>
      </c>
      <c r="F678" s="10"/>
      <c r="G678" s="10" t="s">
        <v>1162</v>
      </c>
      <c r="H678" s="9" t="s">
        <v>3645</v>
      </c>
    </row>
    <row r="679" spans="1:8" ht="15.5" x14ac:dyDescent="0.35">
      <c r="A679" s="10">
        <v>675</v>
      </c>
      <c r="B679" s="10" t="s">
        <v>1568</v>
      </c>
      <c r="C679" s="10" t="s">
        <v>1569</v>
      </c>
      <c r="D679" s="10" t="s">
        <v>19713</v>
      </c>
      <c r="E679" s="10" t="s">
        <v>18975</v>
      </c>
      <c r="F679" s="10"/>
      <c r="G679" s="10" t="s">
        <v>1162</v>
      </c>
      <c r="H679" s="9" t="s">
        <v>3646</v>
      </c>
    </row>
    <row r="680" spans="1:8" ht="15.5" x14ac:dyDescent="0.35">
      <c r="A680" s="10">
        <v>676</v>
      </c>
      <c r="B680" s="10" t="s">
        <v>1570</v>
      </c>
      <c r="C680" s="10" t="s">
        <v>1571</v>
      </c>
      <c r="D680" s="10" t="s">
        <v>19714</v>
      </c>
      <c r="E680" s="10" t="s">
        <v>18975</v>
      </c>
      <c r="F680" s="10"/>
      <c r="G680" s="10" t="s">
        <v>902</v>
      </c>
      <c r="H680" s="9" t="s">
        <v>3647</v>
      </c>
    </row>
    <row r="681" spans="1:8" ht="15.5" x14ac:dyDescent="0.35">
      <c r="A681" s="10">
        <v>677</v>
      </c>
      <c r="B681" s="10" t="s">
        <v>1572</v>
      </c>
      <c r="C681" s="10" t="s">
        <v>1573</v>
      </c>
      <c r="D681" s="10" t="s">
        <v>19715</v>
      </c>
      <c r="E681" s="10" t="s">
        <v>18975</v>
      </c>
      <c r="F681" s="10"/>
      <c r="G681" s="10" t="s">
        <v>902</v>
      </c>
      <c r="H681" s="9" t="s">
        <v>3648</v>
      </c>
    </row>
    <row r="682" spans="1:8" ht="15.5" x14ac:dyDescent="0.35">
      <c r="A682" s="10">
        <v>678</v>
      </c>
      <c r="B682" s="10" t="s">
        <v>1574</v>
      </c>
      <c r="C682" s="10" t="s">
        <v>1575</v>
      </c>
      <c r="D682" s="10" t="s">
        <v>19716</v>
      </c>
      <c r="E682" s="10" t="s">
        <v>18976</v>
      </c>
      <c r="F682" s="10"/>
      <c r="G682" s="10" t="s">
        <v>820</v>
      </c>
      <c r="H682" s="9" t="s">
        <v>3649</v>
      </c>
    </row>
    <row r="683" spans="1:8" ht="15.5" x14ac:dyDescent="0.35">
      <c r="A683" s="10">
        <v>679</v>
      </c>
      <c r="B683" s="10" t="s">
        <v>1576</v>
      </c>
      <c r="C683" s="10" t="s">
        <v>1577</v>
      </c>
      <c r="D683" s="10" t="s">
        <v>19717</v>
      </c>
      <c r="E683" s="10" t="s">
        <v>18976</v>
      </c>
      <c r="F683" s="10"/>
      <c r="G683" s="10" t="s">
        <v>205</v>
      </c>
      <c r="H683" s="9" t="s">
        <v>3650</v>
      </c>
    </row>
    <row r="684" spans="1:8" ht="15.5" x14ac:dyDescent="0.35">
      <c r="A684" s="10">
        <v>680</v>
      </c>
      <c r="B684" s="10" t="s">
        <v>1578</v>
      </c>
      <c r="C684" s="10" t="s">
        <v>1579</v>
      </c>
      <c r="D684" s="10" t="s">
        <v>19718</v>
      </c>
      <c r="E684" s="10" t="s">
        <v>18976</v>
      </c>
      <c r="F684" s="10"/>
      <c r="G684" s="10" t="s">
        <v>225</v>
      </c>
      <c r="H684" s="9" t="s">
        <v>3651</v>
      </c>
    </row>
    <row r="685" spans="1:8" ht="15.5" x14ac:dyDescent="0.35">
      <c r="A685" s="10">
        <v>681</v>
      </c>
      <c r="B685" s="10" t="s">
        <v>1580</v>
      </c>
      <c r="C685" s="10" t="s">
        <v>1581</v>
      </c>
      <c r="D685" s="10" t="s">
        <v>19719</v>
      </c>
      <c r="E685" s="10" t="s">
        <v>18976</v>
      </c>
      <c r="F685" s="10"/>
      <c r="G685" s="10" t="s">
        <v>1582</v>
      </c>
      <c r="H685" s="9" t="s">
        <v>3652</v>
      </c>
    </row>
    <row r="686" spans="1:8" ht="15.5" x14ac:dyDescent="0.35">
      <c r="A686" s="10">
        <v>682</v>
      </c>
      <c r="B686" s="10" t="s">
        <v>1583</v>
      </c>
      <c r="C686" s="10" t="s">
        <v>1584</v>
      </c>
      <c r="D686" s="10" t="s">
        <v>19720</v>
      </c>
      <c r="E686" s="10" t="s">
        <v>18976</v>
      </c>
      <c r="F686" s="10"/>
      <c r="G686" s="10" t="s">
        <v>899</v>
      </c>
      <c r="H686" s="9" t="s">
        <v>3653</v>
      </c>
    </row>
    <row r="687" spans="1:8" ht="15.5" x14ac:dyDescent="0.35">
      <c r="A687" s="10">
        <v>683</v>
      </c>
      <c r="B687" s="10" t="s">
        <v>1585</v>
      </c>
      <c r="C687" s="10" t="s">
        <v>1586</v>
      </c>
      <c r="D687" s="10" t="s">
        <v>19721</v>
      </c>
      <c r="E687" s="10" t="s">
        <v>18977</v>
      </c>
      <c r="F687" s="10"/>
      <c r="G687" s="10" t="s">
        <v>1587</v>
      </c>
      <c r="H687" s="9" t="s">
        <v>3654</v>
      </c>
    </row>
    <row r="688" spans="1:8" ht="15.5" x14ac:dyDescent="0.35">
      <c r="A688" s="10">
        <v>684</v>
      </c>
      <c r="B688" s="10" t="s">
        <v>1588</v>
      </c>
      <c r="C688" s="10" t="s">
        <v>1589</v>
      </c>
      <c r="D688" s="10" t="s">
        <v>19722</v>
      </c>
      <c r="E688" s="10" t="s">
        <v>18978</v>
      </c>
      <c r="F688" s="10"/>
      <c r="G688" s="10" t="s">
        <v>820</v>
      </c>
      <c r="H688" s="9" t="s">
        <v>3655</v>
      </c>
    </row>
    <row r="689" spans="1:8" ht="15.5" x14ac:dyDescent="0.35">
      <c r="A689" s="10">
        <v>685</v>
      </c>
      <c r="B689" s="10" t="s">
        <v>1590</v>
      </c>
      <c r="C689" s="10" t="s">
        <v>1591</v>
      </c>
      <c r="D689" s="10" t="s">
        <v>19723</v>
      </c>
      <c r="E689" s="10" t="s">
        <v>18978</v>
      </c>
      <c r="F689" s="10"/>
      <c r="G689" s="10" t="s">
        <v>1592</v>
      </c>
      <c r="H689" s="9" t="s">
        <v>3656</v>
      </c>
    </row>
    <row r="690" spans="1:8" ht="15.5" x14ac:dyDescent="0.35">
      <c r="A690" s="10">
        <v>686</v>
      </c>
      <c r="B690" s="10" t="s">
        <v>1593</v>
      </c>
      <c r="C690" s="10" t="s">
        <v>1594</v>
      </c>
      <c r="D690" s="10" t="s">
        <v>19724</v>
      </c>
      <c r="E690" s="10" t="s">
        <v>18978</v>
      </c>
      <c r="F690" s="10"/>
      <c r="G690" s="10" t="s">
        <v>1592</v>
      </c>
      <c r="H690" s="9" t="s">
        <v>3657</v>
      </c>
    </row>
    <row r="691" spans="1:8" ht="15.5" x14ac:dyDescent="0.35">
      <c r="A691" s="10">
        <v>687</v>
      </c>
      <c r="B691" s="10" t="s">
        <v>1595</v>
      </c>
      <c r="C691" s="10" t="s">
        <v>1596</v>
      </c>
      <c r="D691" s="10" t="s">
        <v>19725</v>
      </c>
      <c r="E691" s="10" t="s">
        <v>18978</v>
      </c>
      <c r="F691" s="10"/>
      <c r="G691" s="10" t="s">
        <v>1592</v>
      </c>
      <c r="H691" s="9" t="s">
        <v>3658</v>
      </c>
    </row>
    <row r="692" spans="1:8" ht="15.5" x14ac:dyDescent="0.35">
      <c r="A692" s="10">
        <v>688</v>
      </c>
      <c r="B692" s="10" t="s">
        <v>1597</v>
      </c>
      <c r="C692" s="10" t="s">
        <v>1598</v>
      </c>
      <c r="D692" s="10" t="s">
        <v>19726</v>
      </c>
      <c r="E692" s="10" t="s">
        <v>18978</v>
      </c>
      <c r="F692" s="10"/>
      <c r="G692" s="10" t="s">
        <v>1151</v>
      </c>
      <c r="H692" s="9" t="s">
        <v>3659</v>
      </c>
    </row>
    <row r="693" spans="1:8" ht="15.5" x14ac:dyDescent="0.35">
      <c r="A693" s="10">
        <v>689</v>
      </c>
      <c r="B693" s="10" t="s">
        <v>1599</v>
      </c>
      <c r="C693" s="10" t="s">
        <v>1600</v>
      </c>
      <c r="D693" s="10" t="s">
        <v>19727</v>
      </c>
      <c r="E693" s="10" t="s">
        <v>18978</v>
      </c>
      <c r="F693" s="10"/>
      <c r="G693" s="10" t="s">
        <v>1151</v>
      </c>
      <c r="H693" s="9" t="s">
        <v>3660</v>
      </c>
    </row>
    <row r="694" spans="1:8" ht="15.5" x14ac:dyDescent="0.35">
      <c r="A694" s="10">
        <v>690</v>
      </c>
      <c r="B694" s="10" t="s">
        <v>1601</v>
      </c>
      <c r="C694" s="10" t="s">
        <v>1602</v>
      </c>
      <c r="D694" s="10" t="s">
        <v>19728</v>
      </c>
      <c r="E694" s="10" t="s">
        <v>18978</v>
      </c>
      <c r="F694" s="10"/>
      <c r="G694" s="10" t="s">
        <v>1151</v>
      </c>
      <c r="H694" s="9" t="s">
        <v>3661</v>
      </c>
    </row>
    <row r="695" spans="1:8" ht="15.5" x14ac:dyDescent="0.35">
      <c r="A695" s="10">
        <v>691</v>
      </c>
      <c r="B695" s="10" t="s">
        <v>1603</v>
      </c>
      <c r="C695" s="10" t="s">
        <v>1604</v>
      </c>
      <c r="D695" s="10" t="s">
        <v>19729</v>
      </c>
      <c r="E695" s="10" t="s">
        <v>18876</v>
      </c>
      <c r="F695" s="10"/>
      <c r="G695" s="10" t="s">
        <v>679</v>
      </c>
      <c r="H695" s="9" t="s">
        <v>3662</v>
      </c>
    </row>
    <row r="696" spans="1:8" ht="15.5" x14ac:dyDescent="0.35">
      <c r="A696" s="10">
        <v>692</v>
      </c>
      <c r="B696" s="10" t="s">
        <v>1605</v>
      </c>
      <c r="C696" s="10" t="s">
        <v>1606</v>
      </c>
      <c r="D696" s="10" t="s">
        <v>19730</v>
      </c>
      <c r="E696" s="10" t="s">
        <v>18876</v>
      </c>
      <c r="F696" s="10"/>
      <c r="G696" s="10" t="s">
        <v>1607</v>
      </c>
      <c r="H696" s="9" t="s">
        <v>3663</v>
      </c>
    </row>
    <row r="697" spans="1:8" ht="15.5" x14ac:dyDescent="0.35">
      <c r="A697" s="10">
        <v>693</v>
      </c>
      <c r="B697" s="10" t="s">
        <v>1608</v>
      </c>
      <c r="C697" s="10" t="s">
        <v>1609</v>
      </c>
      <c r="D697" s="10" t="s">
        <v>19731</v>
      </c>
      <c r="E697" s="10" t="s">
        <v>18876</v>
      </c>
      <c r="F697" s="10"/>
      <c r="G697" s="10" t="s">
        <v>1607</v>
      </c>
      <c r="H697" s="9" t="s">
        <v>3664</v>
      </c>
    </row>
    <row r="698" spans="1:8" ht="15.5" x14ac:dyDescent="0.35">
      <c r="A698" s="10">
        <v>694</v>
      </c>
      <c r="B698" s="10" t="s">
        <v>1610</v>
      </c>
      <c r="C698" s="10" t="s">
        <v>1611</v>
      </c>
      <c r="D698" s="10" t="s">
        <v>19732</v>
      </c>
      <c r="E698" s="10" t="s">
        <v>18876</v>
      </c>
      <c r="F698" s="10"/>
      <c r="G698" s="10" t="s">
        <v>1607</v>
      </c>
      <c r="H698" s="9" t="s">
        <v>3665</v>
      </c>
    </row>
    <row r="699" spans="1:8" ht="15.5" x14ac:dyDescent="0.35">
      <c r="A699" s="10">
        <v>695</v>
      </c>
      <c r="B699" s="10" t="s">
        <v>1612</v>
      </c>
      <c r="C699" s="10" t="s">
        <v>1613</v>
      </c>
      <c r="D699" s="10" t="s">
        <v>19733</v>
      </c>
      <c r="E699" s="10" t="s">
        <v>18876</v>
      </c>
      <c r="F699" s="10"/>
      <c r="G699" s="10" t="s">
        <v>1614</v>
      </c>
      <c r="H699" s="9" t="s">
        <v>3666</v>
      </c>
    </row>
    <row r="700" spans="1:8" ht="15.5" x14ac:dyDescent="0.35">
      <c r="A700" s="10">
        <v>696</v>
      </c>
      <c r="B700" s="10" t="s">
        <v>1615</v>
      </c>
      <c r="C700" s="10" t="s">
        <v>1616</v>
      </c>
      <c r="D700" s="10" t="s">
        <v>19734</v>
      </c>
      <c r="E700" s="10" t="s">
        <v>18876</v>
      </c>
      <c r="F700" s="10"/>
      <c r="G700" s="10" t="s">
        <v>1614</v>
      </c>
      <c r="H700" s="9" t="s">
        <v>3667</v>
      </c>
    </row>
    <row r="701" spans="1:8" ht="15.5" x14ac:dyDescent="0.35">
      <c r="A701" s="10">
        <v>697</v>
      </c>
      <c r="B701" s="10" t="s">
        <v>1617</v>
      </c>
      <c r="C701" s="10" t="s">
        <v>1618</v>
      </c>
      <c r="D701" s="10" t="s">
        <v>19735</v>
      </c>
      <c r="E701" s="10" t="s">
        <v>18876</v>
      </c>
      <c r="F701" s="10"/>
      <c r="G701" s="10" t="s">
        <v>1614</v>
      </c>
      <c r="H701" s="9" t="s">
        <v>3668</v>
      </c>
    </row>
    <row r="702" spans="1:8" ht="15.5" x14ac:dyDescent="0.35">
      <c r="A702" s="10">
        <v>698</v>
      </c>
      <c r="B702" s="10" t="s">
        <v>1619</v>
      </c>
      <c r="C702" s="10" t="s">
        <v>1620</v>
      </c>
      <c r="D702" s="10" t="s">
        <v>19736</v>
      </c>
      <c r="E702" s="10" t="s">
        <v>18876</v>
      </c>
      <c r="F702" s="10"/>
      <c r="G702" s="10" t="s">
        <v>1614</v>
      </c>
      <c r="H702" s="9" t="s">
        <v>3669</v>
      </c>
    </row>
    <row r="703" spans="1:8" ht="15.5" x14ac:dyDescent="0.35">
      <c r="A703" s="10">
        <v>699</v>
      </c>
      <c r="B703" s="10" t="s">
        <v>1621</v>
      </c>
      <c r="C703" s="10" t="s">
        <v>1622</v>
      </c>
      <c r="D703" s="10" t="s">
        <v>19737</v>
      </c>
      <c r="E703" s="10" t="s">
        <v>18876</v>
      </c>
      <c r="F703" s="10"/>
      <c r="G703" s="10" t="s">
        <v>1614</v>
      </c>
      <c r="H703" s="9" t="s">
        <v>3670</v>
      </c>
    </row>
    <row r="704" spans="1:8" ht="15.5" x14ac:dyDescent="0.35">
      <c r="A704" s="10">
        <v>700</v>
      </c>
      <c r="B704" s="10" t="s">
        <v>1623</v>
      </c>
      <c r="C704" s="10" t="s">
        <v>1624</v>
      </c>
      <c r="D704" s="10" t="s">
        <v>19738</v>
      </c>
      <c r="E704" s="10" t="s">
        <v>18876</v>
      </c>
      <c r="F704" s="10"/>
      <c r="G704" s="10" t="s">
        <v>1614</v>
      </c>
      <c r="H704" s="9" t="s">
        <v>3671</v>
      </c>
    </row>
    <row r="705" spans="1:8" ht="15.5" x14ac:dyDescent="0.35">
      <c r="A705" s="10">
        <v>701</v>
      </c>
      <c r="B705" s="10" t="s">
        <v>1625</v>
      </c>
      <c r="C705" s="10" t="s">
        <v>1626</v>
      </c>
      <c r="D705" s="10" t="s">
        <v>19739</v>
      </c>
      <c r="E705" s="10" t="s">
        <v>18876</v>
      </c>
      <c r="F705" s="10"/>
      <c r="G705" s="10" t="s">
        <v>679</v>
      </c>
      <c r="H705" s="9" t="s">
        <v>3672</v>
      </c>
    </row>
    <row r="706" spans="1:8" ht="15.5" x14ac:dyDescent="0.35">
      <c r="A706" s="10">
        <v>702</v>
      </c>
      <c r="B706" s="10" t="s">
        <v>1627</v>
      </c>
      <c r="C706" s="10" t="s">
        <v>1628</v>
      </c>
      <c r="D706" s="10" t="s">
        <v>19740</v>
      </c>
      <c r="E706" s="10" t="s">
        <v>18876</v>
      </c>
      <c r="F706" s="10"/>
      <c r="G706" s="10" t="s">
        <v>679</v>
      </c>
      <c r="H706" s="9" t="s">
        <v>3673</v>
      </c>
    </row>
    <row r="707" spans="1:8" ht="15.5" x14ac:dyDescent="0.35">
      <c r="A707" s="10">
        <v>703</v>
      </c>
      <c r="B707" s="10" t="s">
        <v>1629</v>
      </c>
      <c r="C707" s="10" t="s">
        <v>1630</v>
      </c>
      <c r="D707" s="10" t="s">
        <v>19741</v>
      </c>
      <c r="E707" s="10" t="s">
        <v>18876</v>
      </c>
      <c r="F707" s="10"/>
      <c r="G707" s="10" t="s">
        <v>1631</v>
      </c>
      <c r="H707" s="9" t="s">
        <v>3674</v>
      </c>
    </row>
    <row r="708" spans="1:8" ht="15.5" x14ac:dyDescent="0.35">
      <c r="A708" s="10">
        <v>704</v>
      </c>
      <c r="B708" s="10" t="s">
        <v>1632</v>
      </c>
      <c r="C708" s="10" t="s">
        <v>1633</v>
      </c>
      <c r="D708" s="10" t="s">
        <v>19742</v>
      </c>
      <c r="E708" s="10" t="s">
        <v>18876</v>
      </c>
      <c r="F708" s="10"/>
      <c r="G708" s="10" t="s">
        <v>1631</v>
      </c>
      <c r="H708" s="9" t="s">
        <v>3675</v>
      </c>
    </row>
    <row r="709" spans="1:8" ht="15.5" x14ac:dyDescent="0.35">
      <c r="A709" s="10">
        <v>705</v>
      </c>
      <c r="B709" s="10" t="s">
        <v>1634</v>
      </c>
      <c r="C709" s="10" t="s">
        <v>1635</v>
      </c>
      <c r="D709" s="10" t="s">
        <v>19743</v>
      </c>
      <c r="E709" s="10" t="s">
        <v>18876</v>
      </c>
      <c r="F709" s="10"/>
      <c r="G709" s="10" t="s">
        <v>1353</v>
      </c>
      <c r="H709" s="9" t="s">
        <v>3676</v>
      </c>
    </row>
    <row r="710" spans="1:8" ht="15.5" x14ac:dyDescent="0.35">
      <c r="A710" s="10">
        <v>706</v>
      </c>
      <c r="B710" s="10" t="s">
        <v>1636</v>
      </c>
      <c r="C710" s="10" t="s">
        <v>1637</v>
      </c>
      <c r="D710" s="10" t="s">
        <v>19744</v>
      </c>
      <c r="E710" s="10" t="s">
        <v>18876</v>
      </c>
      <c r="F710" s="10"/>
      <c r="G710" s="10" t="s">
        <v>1353</v>
      </c>
      <c r="H710" s="9" t="s">
        <v>3677</v>
      </c>
    </row>
    <row r="711" spans="1:8" ht="15.5" x14ac:dyDescent="0.35">
      <c r="A711" s="10">
        <v>707</v>
      </c>
      <c r="B711" s="10" t="s">
        <v>1638</v>
      </c>
      <c r="C711" s="10" t="s">
        <v>1639</v>
      </c>
      <c r="D711" s="10" t="s">
        <v>19745</v>
      </c>
      <c r="E711" s="10" t="s">
        <v>18876</v>
      </c>
      <c r="F711" s="10"/>
      <c r="G711" s="10" t="s">
        <v>1353</v>
      </c>
      <c r="H711" s="9" t="s">
        <v>3678</v>
      </c>
    </row>
    <row r="712" spans="1:8" ht="15.5" x14ac:dyDescent="0.35">
      <c r="A712" s="10">
        <v>708</v>
      </c>
      <c r="B712" s="10" t="s">
        <v>1640</v>
      </c>
      <c r="C712" s="10" t="s">
        <v>1641</v>
      </c>
      <c r="D712" s="10" t="s">
        <v>19746</v>
      </c>
      <c r="E712" s="10" t="s">
        <v>18876</v>
      </c>
      <c r="F712" s="10"/>
      <c r="G712" s="10" t="s">
        <v>1353</v>
      </c>
      <c r="H712" s="9" t="s">
        <v>3679</v>
      </c>
    </row>
    <row r="713" spans="1:8" ht="15.5" x14ac:dyDescent="0.35">
      <c r="A713" s="10">
        <v>709</v>
      </c>
      <c r="B713" s="10" t="s">
        <v>1642</v>
      </c>
      <c r="C713" s="10" t="s">
        <v>1643</v>
      </c>
      <c r="D713" s="10" t="s">
        <v>19747</v>
      </c>
      <c r="E713" s="10" t="s">
        <v>18876</v>
      </c>
      <c r="F713" s="10"/>
      <c r="G713" s="10" t="s">
        <v>1014</v>
      </c>
      <c r="H713" s="9" t="s">
        <v>3680</v>
      </c>
    </row>
    <row r="714" spans="1:8" ht="15.5" x14ac:dyDescent="0.35">
      <c r="A714" s="10">
        <v>710</v>
      </c>
      <c r="B714" s="10" t="s">
        <v>1644</v>
      </c>
      <c r="C714" s="10" t="s">
        <v>1645</v>
      </c>
      <c r="D714" s="10" t="s">
        <v>19748</v>
      </c>
      <c r="E714" s="10" t="s">
        <v>18876</v>
      </c>
      <c r="F714" s="10"/>
      <c r="G714" s="10" t="s">
        <v>1014</v>
      </c>
      <c r="H714" s="9" t="s">
        <v>3681</v>
      </c>
    </row>
    <row r="715" spans="1:8" ht="15.5" x14ac:dyDescent="0.35">
      <c r="A715" s="10">
        <v>711</v>
      </c>
      <c r="B715" s="10" t="s">
        <v>1646</v>
      </c>
      <c r="C715" s="10" t="s">
        <v>1647</v>
      </c>
      <c r="D715" s="10" t="s">
        <v>19749</v>
      </c>
      <c r="E715" s="10" t="s">
        <v>18876</v>
      </c>
      <c r="F715" s="10"/>
      <c r="G715" s="10" t="s">
        <v>1648</v>
      </c>
      <c r="H715" s="9" t="s">
        <v>3682</v>
      </c>
    </row>
    <row r="716" spans="1:8" ht="15.5" x14ac:dyDescent="0.35">
      <c r="A716" s="10">
        <v>712</v>
      </c>
      <c r="B716" s="10" t="s">
        <v>1649</v>
      </c>
      <c r="C716" s="10" t="s">
        <v>1650</v>
      </c>
      <c r="D716" s="10" t="s">
        <v>19750</v>
      </c>
      <c r="E716" s="10" t="s">
        <v>18876</v>
      </c>
      <c r="F716" s="10"/>
      <c r="G716" s="10" t="s">
        <v>1648</v>
      </c>
      <c r="H716" s="9" t="s">
        <v>3683</v>
      </c>
    </row>
    <row r="717" spans="1:8" ht="15.5" x14ac:dyDescent="0.35">
      <c r="A717" s="10">
        <v>713</v>
      </c>
      <c r="B717" s="10" t="s">
        <v>1651</v>
      </c>
      <c r="C717" s="10" t="s">
        <v>1652</v>
      </c>
      <c r="D717" s="10" t="s">
        <v>19751</v>
      </c>
      <c r="E717" s="10" t="s">
        <v>18876</v>
      </c>
      <c r="F717" s="10"/>
      <c r="G717" s="10" t="s">
        <v>1648</v>
      </c>
      <c r="H717" s="9" t="s">
        <v>3684</v>
      </c>
    </row>
    <row r="718" spans="1:8" ht="15.5" x14ac:dyDescent="0.35">
      <c r="A718" s="10">
        <v>714</v>
      </c>
      <c r="B718" s="10" t="s">
        <v>1653</v>
      </c>
      <c r="C718" s="10" t="s">
        <v>1654</v>
      </c>
      <c r="D718" s="10" t="s">
        <v>19752</v>
      </c>
      <c r="E718" s="10" t="s">
        <v>18876</v>
      </c>
      <c r="F718" s="10"/>
      <c r="G718" s="10" t="s">
        <v>211</v>
      </c>
      <c r="H718" s="9" t="s">
        <v>3685</v>
      </c>
    </row>
    <row r="719" spans="1:8" ht="15.5" x14ac:dyDescent="0.35">
      <c r="A719" s="10">
        <v>715</v>
      </c>
      <c r="B719" s="10" t="s">
        <v>1655</v>
      </c>
      <c r="C719" s="10" t="s">
        <v>1656</v>
      </c>
      <c r="D719" s="10" t="s">
        <v>19753</v>
      </c>
      <c r="E719" s="10" t="s">
        <v>18876</v>
      </c>
      <c r="F719" s="10"/>
      <c r="G719" s="10" t="s">
        <v>211</v>
      </c>
      <c r="H719" s="9" t="s">
        <v>3686</v>
      </c>
    </row>
    <row r="720" spans="1:8" ht="15.5" x14ac:dyDescent="0.35">
      <c r="A720" s="10">
        <v>716</v>
      </c>
      <c r="B720" s="10" t="s">
        <v>1657</v>
      </c>
      <c r="C720" s="10" t="s">
        <v>1658</v>
      </c>
      <c r="D720" s="10" t="s">
        <v>19754</v>
      </c>
      <c r="E720" s="10" t="s">
        <v>18876</v>
      </c>
      <c r="F720" s="10"/>
      <c r="G720" s="10" t="s">
        <v>714</v>
      </c>
      <c r="H720" s="9" t="s">
        <v>3687</v>
      </c>
    </row>
    <row r="721" spans="1:8" ht="15.5" x14ac:dyDescent="0.35">
      <c r="A721" s="10">
        <v>717</v>
      </c>
      <c r="B721" s="10" t="s">
        <v>1659</v>
      </c>
      <c r="C721" s="10" t="s">
        <v>1660</v>
      </c>
      <c r="D721" s="10" t="s">
        <v>19755</v>
      </c>
      <c r="E721" s="10" t="s">
        <v>18876</v>
      </c>
      <c r="F721" s="10"/>
      <c r="G721" s="10" t="s">
        <v>714</v>
      </c>
      <c r="H721" s="9" t="s">
        <v>3688</v>
      </c>
    </row>
    <row r="722" spans="1:8" ht="15.5" x14ac:dyDescent="0.35">
      <c r="A722" s="10">
        <v>718</v>
      </c>
      <c r="B722" s="10" t="s">
        <v>1661</v>
      </c>
      <c r="C722" s="10" t="s">
        <v>1662</v>
      </c>
      <c r="D722" s="10" t="s">
        <v>19756</v>
      </c>
      <c r="E722" s="10" t="s">
        <v>18876</v>
      </c>
      <c r="F722" s="10"/>
      <c r="G722" s="10" t="s">
        <v>714</v>
      </c>
      <c r="H722" s="9" t="s">
        <v>3689</v>
      </c>
    </row>
    <row r="723" spans="1:8" ht="15.5" x14ac:dyDescent="0.35">
      <c r="A723" s="10">
        <v>719</v>
      </c>
      <c r="B723" s="10" t="s">
        <v>1663</v>
      </c>
      <c r="C723" s="10" t="s">
        <v>1664</v>
      </c>
      <c r="D723" s="10" t="s">
        <v>19757</v>
      </c>
      <c r="E723" s="10" t="s">
        <v>18979</v>
      </c>
      <c r="F723" s="10"/>
      <c r="G723" s="10" t="s">
        <v>469</v>
      </c>
      <c r="H723" s="9" t="s">
        <v>3690</v>
      </c>
    </row>
    <row r="724" spans="1:8" ht="15.5" x14ac:dyDescent="0.35">
      <c r="A724" s="10">
        <v>720</v>
      </c>
      <c r="B724" s="10" t="s">
        <v>1665</v>
      </c>
      <c r="C724" s="10" t="s">
        <v>1666</v>
      </c>
      <c r="D724" s="10" t="s">
        <v>19758</v>
      </c>
      <c r="E724" s="10" t="s">
        <v>18979</v>
      </c>
      <c r="F724" s="10"/>
      <c r="G724" s="10" t="s">
        <v>469</v>
      </c>
      <c r="H724" s="9" t="s">
        <v>3691</v>
      </c>
    </row>
    <row r="725" spans="1:8" ht="15.5" x14ac:dyDescent="0.35">
      <c r="A725" s="10">
        <v>721</v>
      </c>
      <c r="B725" s="10" t="s">
        <v>1667</v>
      </c>
      <c r="C725" s="10" t="s">
        <v>1668</v>
      </c>
      <c r="D725" s="10" t="s">
        <v>19759</v>
      </c>
      <c r="E725" s="10" t="s">
        <v>18979</v>
      </c>
      <c r="F725" s="10"/>
      <c r="G725" s="10" t="s">
        <v>469</v>
      </c>
      <c r="H725" s="9" t="s">
        <v>3692</v>
      </c>
    </row>
    <row r="726" spans="1:8" ht="15.5" x14ac:dyDescent="0.35">
      <c r="A726" s="10">
        <v>722</v>
      </c>
      <c r="B726" s="10" t="s">
        <v>1669</v>
      </c>
      <c r="C726" s="10" t="s">
        <v>1670</v>
      </c>
      <c r="D726" s="10" t="s">
        <v>19760</v>
      </c>
      <c r="E726" s="10" t="s">
        <v>18979</v>
      </c>
      <c r="F726" s="10"/>
      <c r="G726" s="10" t="s">
        <v>469</v>
      </c>
      <c r="H726" s="9" t="s">
        <v>3693</v>
      </c>
    </row>
    <row r="727" spans="1:8" ht="15.5" x14ac:dyDescent="0.35">
      <c r="A727" s="10">
        <v>723</v>
      </c>
      <c r="B727" s="10" t="s">
        <v>1671</v>
      </c>
      <c r="C727" s="10" t="s">
        <v>1672</v>
      </c>
      <c r="D727" s="10" t="s">
        <v>19761</v>
      </c>
      <c r="E727" s="10" t="s">
        <v>18979</v>
      </c>
      <c r="F727" s="10"/>
      <c r="G727" s="10" t="s">
        <v>469</v>
      </c>
      <c r="H727" s="9" t="s">
        <v>3694</v>
      </c>
    </row>
    <row r="728" spans="1:8" ht="15.5" x14ac:dyDescent="0.35">
      <c r="A728" s="10">
        <v>724</v>
      </c>
      <c r="B728" s="10" t="s">
        <v>1673</v>
      </c>
      <c r="C728" s="10" t="s">
        <v>1674</v>
      </c>
      <c r="D728" s="10" t="s">
        <v>19762</v>
      </c>
      <c r="E728" s="10" t="s">
        <v>18980</v>
      </c>
      <c r="F728" s="10"/>
      <c r="G728" s="10" t="s">
        <v>1675</v>
      </c>
      <c r="H728" s="9" t="s">
        <v>3695</v>
      </c>
    </row>
    <row r="729" spans="1:8" ht="15.5" x14ac:dyDescent="0.35">
      <c r="A729" s="10">
        <v>725</v>
      </c>
      <c r="B729" s="10" t="s">
        <v>1676</v>
      </c>
      <c r="C729" s="10" t="s">
        <v>1677</v>
      </c>
      <c r="D729" s="10" t="s">
        <v>19763</v>
      </c>
      <c r="E729" s="10" t="s">
        <v>18980</v>
      </c>
      <c r="F729" s="10"/>
      <c r="G729" s="10" t="s">
        <v>1675</v>
      </c>
      <c r="H729" s="9" t="s">
        <v>3696</v>
      </c>
    </row>
    <row r="730" spans="1:8" ht="15.5" x14ac:dyDescent="0.35">
      <c r="A730" s="10">
        <v>726</v>
      </c>
      <c r="B730" s="10" t="s">
        <v>1678</v>
      </c>
      <c r="C730" s="10" t="s">
        <v>1679</v>
      </c>
      <c r="D730" s="10" t="s">
        <v>19764</v>
      </c>
      <c r="E730" s="10" t="s">
        <v>18981</v>
      </c>
      <c r="F730" s="10"/>
      <c r="G730" s="10" t="s">
        <v>459</v>
      </c>
      <c r="H730" s="9" t="s">
        <v>3697</v>
      </c>
    </row>
    <row r="731" spans="1:8" ht="15.5" x14ac:dyDescent="0.35">
      <c r="A731" s="10">
        <v>727</v>
      </c>
      <c r="B731" s="10" t="s">
        <v>1680</v>
      </c>
      <c r="C731" s="10" t="s">
        <v>1681</v>
      </c>
      <c r="D731" s="10" t="s">
        <v>19765</v>
      </c>
      <c r="E731" s="10" t="s">
        <v>18981</v>
      </c>
      <c r="F731" s="10"/>
      <c r="G731" s="10" t="s">
        <v>1682</v>
      </c>
      <c r="H731" s="9" t="s">
        <v>3698</v>
      </c>
    </row>
    <row r="732" spans="1:8" ht="15.5" x14ac:dyDescent="0.35">
      <c r="A732" s="10">
        <v>728</v>
      </c>
      <c r="B732" s="10" t="s">
        <v>1683</v>
      </c>
      <c r="C732" s="10" t="s">
        <v>1684</v>
      </c>
      <c r="D732" s="10" t="s">
        <v>19766</v>
      </c>
      <c r="E732" s="10" t="s">
        <v>18981</v>
      </c>
      <c r="F732" s="10"/>
      <c r="G732" s="10" t="s">
        <v>1224</v>
      </c>
      <c r="H732" s="9" t="s">
        <v>3699</v>
      </c>
    </row>
    <row r="733" spans="1:8" ht="15.5" x14ac:dyDescent="0.35">
      <c r="A733" s="10">
        <v>729</v>
      </c>
      <c r="B733" s="10" t="s">
        <v>1685</v>
      </c>
      <c r="C733" s="10" t="s">
        <v>1686</v>
      </c>
      <c r="D733" s="10" t="s">
        <v>19767</v>
      </c>
      <c r="E733" s="10" t="s">
        <v>18981</v>
      </c>
      <c r="F733" s="10"/>
      <c r="G733" s="10" t="s">
        <v>660</v>
      </c>
      <c r="H733" s="9" t="s">
        <v>3700</v>
      </c>
    </row>
    <row r="734" spans="1:8" ht="15.5" x14ac:dyDescent="0.35">
      <c r="A734" s="10">
        <v>730</v>
      </c>
      <c r="B734" s="10" t="s">
        <v>1687</v>
      </c>
      <c r="C734" s="10" t="s">
        <v>1688</v>
      </c>
      <c r="D734" s="10" t="s">
        <v>19768</v>
      </c>
      <c r="E734" s="10" t="s">
        <v>18981</v>
      </c>
      <c r="F734" s="10"/>
      <c r="G734" s="10" t="s">
        <v>1689</v>
      </c>
      <c r="H734" s="9" t="s">
        <v>3701</v>
      </c>
    </row>
    <row r="735" spans="1:8" ht="15.5" x14ac:dyDescent="0.35">
      <c r="A735" s="10">
        <v>731</v>
      </c>
      <c r="B735" s="10" t="s">
        <v>1690</v>
      </c>
      <c r="C735" s="10" t="s">
        <v>1691</v>
      </c>
      <c r="D735" s="10" t="s">
        <v>19769</v>
      </c>
      <c r="E735" s="10" t="s">
        <v>18981</v>
      </c>
      <c r="F735" s="10"/>
      <c r="G735" s="10" t="s">
        <v>1373</v>
      </c>
      <c r="H735" s="9" t="s">
        <v>3702</v>
      </c>
    </row>
    <row r="736" spans="1:8" ht="15.5" x14ac:dyDescent="0.35">
      <c r="A736" s="10">
        <v>732</v>
      </c>
      <c r="B736" s="10" t="s">
        <v>1692</v>
      </c>
      <c r="C736" s="10" t="s">
        <v>1693</v>
      </c>
      <c r="D736" s="10" t="s">
        <v>19770</v>
      </c>
      <c r="E736" s="10" t="s">
        <v>18982</v>
      </c>
      <c r="F736" s="10"/>
      <c r="G736" s="10" t="s">
        <v>148</v>
      </c>
      <c r="H736" s="9" t="s">
        <v>3703</v>
      </c>
    </row>
    <row r="737" spans="1:8" ht="15.5" x14ac:dyDescent="0.35">
      <c r="A737" s="10">
        <v>733</v>
      </c>
      <c r="B737" s="10" t="s">
        <v>1694</v>
      </c>
      <c r="C737" s="10" t="s">
        <v>1695</v>
      </c>
      <c r="D737" s="10" t="s">
        <v>19771</v>
      </c>
      <c r="E737" s="10" t="s">
        <v>18982</v>
      </c>
      <c r="F737" s="10"/>
      <c r="G737" s="10" t="s">
        <v>1388</v>
      </c>
      <c r="H737" s="9" t="s">
        <v>3704</v>
      </c>
    </row>
    <row r="738" spans="1:8" ht="15.5" x14ac:dyDescent="0.35">
      <c r="A738" s="10">
        <v>734</v>
      </c>
      <c r="B738" s="10" t="s">
        <v>1696</v>
      </c>
      <c r="C738" s="10" t="s">
        <v>1697</v>
      </c>
      <c r="D738" s="10" t="s">
        <v>19772</v>
      </c>
      <c r="E738" s="10" t="s">
        <v>18982</v>
      </c>
      <c r="F738" s="10"/>
      <c r="G738" s="10" t="s">
        <v>130</v>
      </c>
      <c r="H738" s="9" t="s">
        <v>3705</v>
      </c>
    </row>
    <row r="739" spans="1:8" ht="15.5" x14ac:dyDescent="0.35">
      <c r="A739" s="10">
        <v>735</v>
      </c>
      <c r="B739" s="10" t="s">
        <v>1698</v>
      </c>
      <c r="C739" s="10" t="s">
        <v>1699</v>
      </c>
      <c r="D739" s="10" t="s">
        <v>19773</v>
      </c>
      <c r="E739" s="10" t="s">
        <v>18982</v>
      </c>
      <c r="F739" s="10"/>
      <c r="G739" s="10" t="s">
        <v>1700</v>
      </c>
      <c r="H739" s="9" t="s">
        <v>3706</v>
      </c>
    </row>
    <row r="740" spans="1:8" ht="15.5" x14ac:dyDescent="0.35">
      <c r="A740" s="10">
        <v>736</v>
      </c>
      <c r="B740" s="10" t="s">
        <v>1701</v>
      </c>
      <c r="C740" s="10" t="s">
        <v>1702</v>
      </c>
      <c r="D740" s="10" t="s">
        <v>19774</v>
      </c>
      <c r="E740" s="10" t="s">
        <v>18982</v>
      </c>
      <c r="F740" s="10"/>
      <c r="G740" s="10" t="s">
        <v>1700</v>
      </c>
      <c r="H740" s="9" t="s">
        <v>3707</v>
      </c>
    </row>
    <row r="741" spans="1:8" ht="15.5" x14ac:dyDescent="0.35">
      <c r="A741" s="10">
        <v>737</v>
      </c>
      <c r="B741" s="10" t="s">
        <v>1703</v>
      </c>
      <c r="C741" s="10" t="s">
        <v>1704</v>
      </c>
      <c r="D741" s="10" t="s">
        <v>19775</v>
      </c>
      <c r="E741" s="10" t="s">
        <v>18982</v>
      </c>
      <c r="F741" s="10"/>
      <c r="G741" s="10" t="s">
        <v>1700</v>
      </c>
      <c r="H741" s="9" t="s">
        <v>3708</v>
      </c>
    </row>
    <row r="742" spans="1:8" ht="15.5" x14ac:dyDescent="0.35">
      <c r="A742" s="10">
        <v>738</v>
      </c>
      <c r="B742" s="10" t="s">
        <v>1705</v>
      </c>
      <c r="C742" s="10" t="s">
        <v>1706</v>
      </c>
      <c r="D742" s="10" t="s">
        <v>19776</v>
      </c>
      <c r="E742" s="10" t="s">
        <v>18982</v>
      </c>
      <c r="F742" s="10"/>
      <c r="G742" s="10" t="s">
        <v>1700</v>
      </c>
      <c r="H742" s="9" t="s">
        <v>3709</v>
      </c>
    </row>
    <row r="743" spans="1:8" ht="15.5" x14ac:dyDescent="0.35">
      <c r="A743" s="10">
        <v>739</v>
      </c>
      <c r="B743" s="10" t="s">
        <v>1707</v>
      </c>
      <c r="C743" s="10" t="s">
        <v>1708</v>
      </c>
      <c r="D743" s="10" t="s">
        <v>19777</v>
      </c>
      <c r="E743" s="10" t="s">
        <v>18982</v>
      </c>
      <c r="F743" s="10"/>
      <c r="G743" s="10" t="s">
        <v>1700</v>
      </c>
      <c r="H743" s="9" t="s">
        <v>3710</v>
      </c>
    </row>
    <row r="744" spans="1:8" ht="15.5" x14ac:dyDescent="0.35">
      <c r="A744" s="10">
        <v>740</v>
      </c>
      <c r="B744" s="10" t="s">
        <v>1709</v>
      </c>
      <c r="C744" s="10" t="s">
        <v>1710</v>
      </c>
      <c r="D744" s="10" t="s">
        <v>19778</v>
      </c>
      <c r="E744" s="10" t="s">
        <v>18982</v>
      </c>
      <c r="F744" s="10"/>
      <c r="G744" s="10" t="s">
        <v>779</v>
      </c>
      <c r="H744" s="9" t="s">
        <v>3711</v>
      </c>
    </row>
    <row r="745" spans="1:8" ht="15.5" x14ac:dyDescent="0.35">
      <c r="A745" s="10">
        <v>741</v>
      </c>
      <c r="B745" s="10" t="s">
        <v>1711</v>
      </c>
      <c r="C745" s="10" t="s">
        <v>1712</v>
      </c>
      <c r="D745" s="10" t="s">
        <v>19779</v>
      </c>
      <c r="E745" s="10" t="s">
        <v>18982</v>
      </c>
      <c r="F745" s="10"/>
      <c r="G745" s="10" t="s">
        <v>1675</v>
      </c>
      <c r="H745" s="9" t="s">
        <v>3712</v>
      </c>
    </row>
    <row r="746" spans="1:8" ht="15.5" x14ac:dyDescent="0.35">
      <c r="A746" s="10">
        <v>742</v>
      </c>
      <c r="B746" s="10" t="s">
        <v>1713</v>
      </c>
      <c r="C746" s="10" t="s">
        <v>1714</v>
      </c>
      <c r="D746" s="10" t="s">
        <v>19780</v>
      </c>
      <c r="E746" s="10" t="s">
        <v>18982</v>
      </c>
      <c r="F746" s="10"/>
      <c r="G746" s="10" t="s">
        <v>1675</v>
      </c>
      <c r="H746" s="9" t="s">
        <v>3713</v>
      </c>
    </row>
    <row r="747" spans="1:8" ht="15.5" x14ac:dyDescent="0.35">
      <c r="A747" s="10">
        <v>743</v>
      </c>
      <c r="B747" s="10" t="s">
        <v>1715</v>
      </c>
      <c r="C747" s="10" t="s">
        <v>1716</v>
      </c>
      <c r="D747" s="10" t="s">
        <v>19781</v>
      </c>
      <c r="E747" s="10" t="s">
        <v>18982</v>
      </c>
      <c r="F747" s="10"/>
      <c r="G747" s="10" t="s">
        <v>1675</v>
      </c>
      <c r="H747" s="9" t="s">
        <v>3714</v>
      </c>
    </row>
    <row r="748" spans="1:8" ht="15.5" x14ac:dyDescent="0.35">
      <c r="A748" s="10">
        <v>744</v>
      </c>
      <c r="B748" s="10" t="s">
        <v>1717</v>
      </c>
      <c r="C748" s="10" t="s">
        <v>1718</v>
      </c>
      <c r="D748" s="10" t="s">
        <v>19782</v>
      </c>
      <c r="E748" s="10" t="s">
        <v>18982</v>
      </c>
      <c r="F748" s="10"/>
      <c r="G748" s="10" t="s">
        <v>102</v>
      </c>
      <c r="H748" s="9" t="s">
        <v>3715</v>
      </c>
    </row>
    <row r="749" spans="1:8" ht="15.5" x14ac:dyDescent="0.35">
      <c r="A749" s="10">
        <v>745</v>
      </c>
      <c r="B749" s="10" t="s">
        <v>1719</v>
      </c>
      <c r="C749" s="10" t="s">
        <v>1720</v>
      </c>
      <c r="D749" s="10" t="s">
        <v>19783</v>
      </c>
      <c r="E749" s="10" t="s">
        <v>18982</v>
      </c>
      <c r="F749" s="10"/>
      <c r="G749" s="10" t="s">
        <v>102</v>
      </c>
      <c r="H749" s="9" t="s">
        <v>3716</v>
      </c>
    </row>
    <row r="750" spans="1:8" ht="15.5" x14ac:dyDescent="0.35">
      <c r="A750" s="10">
        <v>746</v>
      </c>
      <c r="B750" s="10" t="s">
        <v>1721</v>
      </c>
      <c r="C750" s="10" t="s">
        <v>1722</v>
      </c>
      <c r="D750" s="10" t="s">
        <v>19784</v>
      </c>
      <c r="E750" s="10" t="s">
        <v>18982</v>
      </c>
      <c r="F750" s="10"/>
      <c r="G750" s="10" t="s">
        <v>102</v>
      </c>
      <c r="H750" s="9" t="s">
        <v>3717</v>
      </c>
    </row>
    <row r="751" spans="1:8" ht="15.5" x14ac:dyDescent="0.35">
      <c r="A751" s="10">
        <v>747</v>
      </c>
      <c r="B751" s="10" t="s">
        <v>1723</v>
      </c>
      <c r="C751" s="10" t="s">
        <v>1724</v>
      </c>
      <c r="D751" s="10" t="s">
        <v>19785</v>
      </c>
      <c r="E751" s="10" t="s">
        <v>18982</v>
      </c>
      <c r="F751" s="10"/>
      <c r="G751" s="10" t="s">
        <v>477</v>
      </c>
      <c r="H751" s="9" t="s">
        <v>3718</v>
      </c>
    </row>
    <row r="752" spans="1:8" ht="15.5" x14ac:dyDescent="0.35">
      <c r="A752" s="10">
        <v>748</v>
      </c>
      <c r="B752" s="10" t="s">
        <v>1725</v>
      </c>
      <c r="C752" s="10" t="s">
        <v>1726</v>
      </c>
      <c r="D752" s="10" t="s">
        <v>19786</v>
      </c>
      <c r="E752" s="10" t="s">
        <v>18982</v>
      </c>
      <c r="F752" s="10"/>
      <c r="G752" s="10" t="s">
        <v>477</v>
      </c>
      <c r="H752" s="9" t="s">
        <v>3719</v>
      </c>
    </row>
    <row r="753" spans="1:8" ht="15.5" x14ac:dyDescent="0.35">
      <c r="A753" s="10">
        <v>749</v>
      </c>
      <c r="B753" s="10" t="s">
        <v>1727</v>
      </c>
      <c r="C753" s="10" t="s">
        <v>1728</v>
      </c>
      <c r="D753" s="10" t="s">
        <v>19787</v>
      </c>
      <c r="E753" s="10" t="s">
        <v>18982</v>
      </c>
      <c r="F753" s="10"/>
      <c r="G753" s="10" t="s">
        <v>1689</v>
      </c>
      <c r="H753" s="9" t="s">
        <v>3720</v>
      </c>
    </row>
    <row r="754" spans="1:8" ht="15.5" x14ac:dyDescent="0.35">
      <c r="A754" s="10">
        <v>750</v>
      </c>
      <c r="B754" s="10" t="s">
        <v>1729</v>
      </c>
      <c r="C754" s="10" t="s">
        <v>1730</v>
      </c>
      <c r="D754" s="10" t="s">
        <v>19788</v>
      </c>
      <c r="E754" s="10" t="s">
        <v>18982</v>
      </c>
      <c r="F754" s="10"/>
      <c r="G754" s="10" t="s">
        <v>1689</v>
      </c>
      <c r="H754" s="9" t="s">
        <v>3721</v>
      </c>
    </row>
    <row r="755" spans="1:8" ht="15.5" x14ac:dyDescent="0.35">
      <c r="A755" s="10">
        <v>751</v>
      </c>
      <c r="B755" s="10" t="s">
        <v>1731</v>
      </c>
      <c r="C755" s="10" t="s">
        <v>1732</v>
      </c>
      <c r="D755" s="10" t="s">
        <v>19789</v>
      </c>
      <c r="E755" s="10" t="s">
        <v>18982</v>
      </c>
      <c r="F755" s="10"/>
      <c r="G755" s="10" t="s">
        <v>1689</v>
      </c>
      <c r="H755" s="9" t="s">
        <v>3722</v>
      </c>
    </row>
    <row r="756" spans="1:8" ht="15.5" x14ac:dyDescent="0.35">
      <c r="A756" s="10">
        <v>752</v>
      </c>
      <c r="B756" s="10" t="s">
        <v>1733</v>
      </c>
      <c r="C756" s="10" t="s">
        <v>1734</v>
      </c>
      <c r="D756" s="10" t="s">
        <v>19790</v>
      </c>
      <c r="E756" s="10" t="s">
        <v>18982</v>
      </c>
      <c r="F756" s="10"/>
      <c r="G756" s="10" t="s">
        <v>1689</v>
      </c>
      <c r="H756" s="9" t="s">
        <v>3723</v>
      </c>
    </row>
    <row r="757" spans="1:8" ht="15.5" x14ac:dyDescent="0.35">
      <c r="A757" s="10">
        <v>753</v>
      </c>
      <c r="B757" s="10" t="s">
        <v>1735</v>
      </c>
      <c r="C757" s="10" t="s">
        <v>1736</v>
      </c>
      <c r="D757" s="10" t="s">
        <v>19791</v>
      </c>
      <c r="E757" s="10" t="s">
        <v>18982</v>
      </c>
      <c r="F757" s="10"/>
      <c r="G757" s="10" t="s">
        <v>1689</v>
      </c>
      <c r="H757" s="9" t="s">
        <v>3724</v>
      </c>
    </row>
    <row r="758" spans="1:8" ht="15.5" x14ac:dyDescent="0.35">
      <c r="A758" s="10">
        <v>754</v>
      </c>
      <c r="B758" s="10" t="s">
        <v>1737</v>
      </c>
      <c r="C758" s="10" t="s">
        <v>1738</v>
      </c>
      <c r="D758" s="10" t="s">
        <v>19792</v>
      </c>
      <c r="E758" s="10" t="s">
        <v>18982</v>
      </c>
      <c r="F758" s="10"/>
      <c r="G758" s="10" t="s">
        <v>338</v>
      </c>
      <c r="H758" s="9" t="s">
        <v>3725</v>
      </c>
    </row>
    <row r="759" spans="1:8" ht="15.5" x14ac:dyDescent="0.35">
      <c r="A759" s="10">
        <v>755</v>
      </c>
      <c r="B759" s="10" t="s">
        <v>1739</v>
      </c>
      <c r="C759" s="10" t="s">
        <v>1740</v>
      </c>
      <c r="D759" s="10" t="s">
        <v>19793</v>
      </c>
      <c r="E759" s="10" t="s">
        <v>18982</v>
      </c>
      <c r="F759" s="10"/>
      <c r="G759" s="10" t="s">
        <v>338</v>
      </c>
      <c r="H759" s="9" t="s">
        <v>3726</v>
      </c>
    </row>
    <row r="760" spans="1:8" ht="15.5" x14ac:dyDescent="0.35">
      <c r="A760" s="10">
        <v>756</v>
      </c>
      <c r="B760" s="10" t="s">
        <v>1741</v>
      </c>
      <c r="C760" s="10" t="s">
        <v>1742</v>
      </c>
      <c r="D760" s="10" t="s">
        <v>19794</v>
      </c>
      <c r="E760" s="10" t="s">
        <v>18982</v>
      </c>
      <c r="F760" s="10"/>
      <c r="G760" s="10" t="s">
        <v>338</v>
      </c>
      <c r="H760" s="9" t="s">
        <v>3727</v>
      </c>
    </row>
    <row r="761" spans="1:8" ht="15.5" x14ac:dyDescent="0.35">
      <c r="A761" s="10">
        <v>757</v>
      </c>
      <c r="B761" s="10" t="s">
        <v>1743</v>
      </c>
      <c r="C761" s="10" t="s">
        <v>1744</v>
      </c>
      <c r="D761" s="10" t="s">
        <v>19795</v>
      </c>
      <c r="E761" s="10" t="s">
        <v>18982</v>
      </c>
      <c r="F761" s="10"/>
      <c r="G761" s="10" t="s">
        <v>338</v>
      </c>
      <c r="H761" s="9" t="s">
        <v>3728</v>
      </c>
    </row>
    <row r="762" spans="1:8" ht="15.5" x14ac:dyDescent="0.35">
      <c r="A762" s="10">
        <v>758</v>
      </c>
      <c r="B762" s="10" t="s">
        <v>1745</v>
      </c>
      <c r="C762" s="10" t="s">
        <v>1746</v>
      </c>
      <c r="D762" s="10" t="s">
        <v>19796</v>
      </c>
      <c r="E762" s="10" t="s">
        <v>18982</v>
      </c>
      <c r="F762" s="10"/>
      <c r="G762" s="10" t="s">
        <v>91</v>
      </c>
      <c r="H762" s="9" t="s">
        <v>3729</v>
      </c>
    </row>
    <row r="763" spans="1:8" ht="15.5" x14ac:dyDescent="0.35">
      <c r="A763" s="10">
        <v>759</v>
      </c>
      <c r="B763" s="10" t="s">
        <v>1747</v>
      </c>
      <c r="C763" s="10" t="s">
        <v>1748</v>
      </c>
      <c r="D763" s="10" t="s">
        <v>19797</v>
      </c>
      <c r="E763" s="10" t="s">
        <v>18982</v>
      </c>
      <c r="F763" s="10"/>
      <c r="G763" s="10" t="s">
        <v>1473</v>
      </c>
      <c r="H763" s="9" t="s">
        <v>3730</v>
      </c>
    </row>
    <row r="764" spans="1:8" ht="15.5" x14ac:dyDescent="0.35">
      <c r="A764" s="10">
        <v>760</v>
      </c>
      <c r="B764" s="10" t="s">
        <v>1749</v>
      </c>
      <c r="C764" s="10" t="s">
        <v>1750</v>
      </c>
      <c r="D764" s="10" t="s">
        <v>19798</v>
      </c>
      <c r="E764" s="10" t="s">
        <v>18982</v>
      </c>
      <c r="F764" s="10"/>
      <c r="G764" s="10" t="s">
        <v>1473</v>
      </c>
      <c r="H764" s="9" t="s">
        <v>3731</v>
      </c>
    </row>
    <row r="765" spans="1:8" ht="15.5" x14ac:dyDescent="0.35">
      <c r="A765" s="10">
        <v>761</v>
      </c>
      <c r="B765" s="10" t="s">
        <v>1751</v>
      </c>
      <c r="C765" s="10" t="s">
        <v>1752</v>
      </c>
      <c r="D765" s="10" t="s">
        <v>19799</v>
      </c>
      <c r="E765" s="10" t="s">
        <v>18982</v>
      </c>
      <c r="F765" s="10"/>
      <c r="G765" s="10" t="s">
        <v>1151</v>
      </c>
      <c r="H765" s="9" t="s">
        <v>3732</v>
      </c>
    </row>
    <row r="766" spans="1:8" ht="15.5" x14ac:dyDescent="0.35">
      <c r="A766" s="10">
        <v>762</v>
      </c>
      <c r="B766" s="10" t="s">
        <v>1753</v>
      </c>
      <c r="C766" s="10" t="s">
        <v>1754</v>
      </c>
      <c r="D766" s="10" t="s">
        <v>19800</v>
      </c>
      <c r="E766" s="10" t="s">
        <v>18982</v>
      </c>
      <c r="F766" s="10"/>
      <c r="G766" s="10" t="s">
        <v>1151</v>
      </c>
      <c r="H766" s="9" t="s">
        <v>3733</v>
      </c>
    </row>
    <row r="767" spans="1:8" ht="15.5" x14ac:dyDescent="0.35">
      <c r="A767" s="10">
        <v>763</v>
      </c>
      <c r="B767" s="10" t="s">
        <v>1755</v>
      </c>
      <c r="C767" s="10" t="s">
        <v>1756</v>
      </c>
      <c r="D767" s="10" t="s">
        <v>19801</v>
      </c>
      <c r="E767" s="10" t="s">
        <v>18983</v>
      </c>
      <c r="F767" s="10"/>
      <c r="G767" s="10" t="s">
        <v>464</v>
      </c>
      <c r="H767" s="9" t="s">
        <v>3734</v>
      </c>
    </row>
    <row r="768" spans="1:8" ht="15.5" x14ac:dyDescent="0.35">
      <c r="A768" s="10">
        <v>764</v>
      </c>
      <c r="B768" s="10" t="s">
        <v>1757</v>
      </c>
      <c r="C768" s="10" t="s">
        <v>1758</v>
      </c>
      <c r="D768" s="10" t="s">
        <v>19802</v>
      </c>
      <c r="E768" s="10" t="s">
        <v>18984</v>
      </c>
      <c r="F768" s="10"/>
      <c r="G768" s="10" t="s">
        <v>1759</v>
      </c>
      <c r="H768" s="9" t="s">
        <v>3735</v>
      </c>
    </row>
    <row r="769" spans="1:8" ht="15.5" x14ac:dyDescent="0.35">
      <c r="A769" s="10">
        <v>765</v>
      </c>
      <c r="B769" s="10" t="s">
        <v>1760</v>
      </c>
      <c r="C769" s="10" t="s">
        <v>1761</v>
      </c>
      <c r="D769" s="10" t="s">
        <v>19803</v>
      </c>
      <c r="E769" s="10" t="s">
        <v>18984</v>
      </c>
      <c r="F769" s="10"/>
      <c r="G769" s="10" t="s">
        <v>938</v>
      </c>
      <c r="H769" s="9" t="s">
        <v>3736</v>
      </c>
    </row>
    <row r="770" spans="1:8" ht="15.5" x14ac:dyDescent="0.35">
      <c r="A770" s="10">
        <v>766</v>
      </c>
      <c r="B770" s="10" t="s">
        <v>1762</v>
      </c>
      <c r="C770" s="10" t="s">
        <v>1763</v>
      </c>
      <c r="D770" s="10" t="s">
        <v>19804</v>
      </c>
      <c r="E770" s="10" t="s">
        <v>18984</v>
      </c>
      <c r="F770" s="10"/>
      <c r="G770" s="10" t="s">
        <v>958</v>
      </c>
      <c r="H770" s="9" t="s">
        <v>3737</v>
      </c>
    </row>
    <row r="771" spans="1:8" ht="15.5" x14ac:dyDescent="0.35">
      <c r="A771" s="10">
        <v>767</v>
      </c>
      <c r="B771" s="10" t="s">
        <v>1764</v>
      </c>
      <c r="C771" s="10" t="s">
        <v>1765</v>
      </c>
      <c r="D771" s="10" t="s">
        <v>19805</v>
      </c>
      <c r="E771" s="10" t="s">
        <v>18984</v>
      </c>
      <c r="F771" s="10"/>
      <c r="G771" s="10" t="s">
        <v>158</v>
      </c>
      <c r="H771" s="9" t="s">
        <v>3738</v>
      </c>
    </row>
    <row r="772" spans="1:8" ht="15.5" x14ac:dyDescent="0.35">
      <c r="A772" s="10">
        <v>768</v>
      </c>
      <c r="B772" s="10" t="s">
        <v>1766</v>
      </c>
      <c r="C772" s="10" t="s">
        <v>1767</v>
      </c>
      <c r="D772" s="10" t="s">
        <v>19806</v>
      </c>
      <c r="E772" s="10" t="s">
        <v>18984</v>
      </c>
      <c r="F772" s="10"/>
      <c r="G772" s="10" t="s">
        <v>158</v>
      </c>
      <c r="H772" s="9" t="s">
        <v>3739</v>
      </c>
    </row>
    <row r="773" spans="1:8" ht="15.5" x14ac:dyDescent="0.35">
      <c r="A773" s="10">
        <v>769</v>
      </c>
      <c r="B773" s="10" t="s">
        <v>1768</v>
      </c>
      <c r="C773" s="10" t="s">
        <v>1769</v>
      </c>
      <c r="D773" s="10" t="s">
        <v>19807</v>
      </c>
      <c r="E773" s="10" t="s">
        <v>18984</v>
      </c>
      <c r="F773" s="10"/>
      <c r="G773" s="10" t="s">
        <v>184</v>
      </c>
      <c r="H773" s="9" t="s">
        <v>3740</v>
      </c>
    </row>
    <row r="774" spans="1:8" ht="15.5" x14ac:dyDescent="0.35">
      <c r="A774" s="10">
        <v>770</v>
      </c>
      <c r="B774" s="10" t="s">
        <v>1770</v>
      </c>
      <c r="C774" s="10" t="s">
        <v>1771</v>
      </c>
      <c r="D774" s="10" t="s">
        <v>19808</v>
      </c>
      <c r="E774" s="10" t="s">
        <v>18984</v>
      </c>
      <c r="F774" s="10"/>
      <c r="G774" s="10" t="s">
        <v>1772</v>
      </c>
      <c r="H774" s="9" t="s">
        <v>3741</v>
      </c>
    </row>
    <row r="775" spans="1:8" ht="15.5" x14ac:dyDescent="0.35">
      <c r="A775" s="10">
        <v>771</v>
      </c>
      <c r="B775" s="10" t="s">
        <v>1773</v>
      </c>
      <c r="C775" s="10" t="s">
        <v>1774</v>
      </c>
      <c r="D775" s="10" t="s">
        <v>19809</v>
      </c>
      <c r="E775" s="10" t="s">
        <v>18985</v>
      </c>
      <c r="F775" s="10"/>
      <c r="G775" s="10" t="s">
        <v>459</v>
      </c>
      <c r="H775" s="9" t="s">
        <v>3742</v>
      </c>
    </row>
    <row r="776" spans="1:8" ht="15.5" x14ac:dyDescent="0.35">
      <c r="A776" s="10">
        <v>772</v>
      </c>
      <c r="B776" s="10" t="s">
        <v>1775</v>
      </c>
      <c r="C776" s="10" t="s">
        <v>1776</v>
      </c>
      <c r="D776" s="10" t="s">
        <v>19810</v>
      </c>
      <c r="E776" s="10" t="s">
        <v>18985</v>
      </c>
      <c r="F776" s="10"/>
      <c r="G776" s="10" t="s">
        <v>1777</v>
      </c>
      <c r="H776" s="9" t="s">
        <v>3743</v>
      </c>
    </row>
    <row r="777" spans="1:8" ht="15.5" x14ac:dyDescent="0.35">
      <c r="A777" s="10">
        <v>773</v>
      </c>
      <c r="B777" s="10" t="s">
        <v>1778</v>
      </c>
      <c r="C777" s="10" t="s">
        <v>1779</v>
      </c>
      <c r="D777" s="10" t="s">
        <v>19811</v>
      </c>
      <c r="E777" s="10" t="s">
        <v>18985</v>
      </c>
      <c r="F777" s="10"/>
      <c r="G777" s="10" t="s">
        <v>94</v>
      </c>
      <c r="H777" s="9" t="s">
        <v>3744</v>
      </c>
    </row>
    <row r="778" spans="1:8" ht="15.5" x14ac:dyDescent="0.35">
      <c r="A778" s="10">
        <v>774</v>
      </c>
      <c r="B778" s="10" t="s">
        <v>1780</v>
      </c>
      <c r="C778" s="10" t="s">
        <v>1781</v>
      </c>
      <c r="D778" s="10" t="s">
        <v>19812</v>
      </c>
      <c r="E778" s="10" t="s">
        <v>18985</v>
      </c>
      <c r="F778" s="10"/>
      <c r="G778" s="10" t="s">
        <v>27</v>
      </c>
      <c r="H778" s="9" t="s">
        <v>3745</v>
      </c>
    </row>
    <row r="779" spans="1:8" ht="15.5" x14ac:dyDescent="0.35">
      <c r="A779" s="10">
        <v>775</v>
      </c>
      <c r="B779" s="10" t="s">
        <v>1782</v>
      </c>
      <c r="C779" s="10" t="s">
        <v>1783</v>
      </c>
      <c r="D779" s="10" t="s">
        <v>19813</v>
      </c>
      <c r="E779" s="10" t="s">
        <v>18985</v>
      </c>
      <c r="F779" s="10"/>
      <c r="G779" s="10" t="s">
        <v>1784</v>
      </c>
      <c r="H779" s="9" t="s">
        <v>3746</v>
      </c>
    </row>
    <row r="780" spans="1:8" ht="15.5" x14ac:dyDescent="0.35">
      <c r="A780" s="10">
        <v>776</v>
      </c>
      <c r="B780" s="10" t="s">
        <v>1785</v>
      </c>
      <c r="C780" s="10" t="s">
        <v>1786</v>
      </c>
      <c r="D780" s="10" t="s">
        <v>19814</v>
      </c>
      <c r="E780" s="10" t="s">
        <v>18985</v>
      </c>
      <c r="F780" s="10"/>
      <c r="G780" s="10" t="s">
        <v>1009</v>
      </c>
      <c r="H780" s="9" t="s">
        <v>3747</v>
      </c>
    </row>
    <row r="781" spans="1:8" ht="15.5" x14ac:dyDescent="0.35">
      <c r="A781" s="10">
        <v>777</v>
      </c>
      <c r="B781" s="10" t="s">
        <v>1787</v>
      </c>
      <c r="C781" s="10" t="s">
        <v>1788</v>
      </c>
      <c r="D781" s="10" t="s">
        <v>19815</v>
      </c>
      <c r="E781" s="10" t="s">
        <v>18985</v>
      </c>
      <c r="F781" s="10"/>
      <c r="G781" s="10" t="s">
        <v>202</v>
      </c>
      <c r="H781" s="9" t="s">
        <v>3748</v>
      </c>
    </row>
    <row r="782" spans="1:8" ht="15.5" x14ac:dyDescent="0.35">
      <c r="A782" s="10">
        <v>778</v>
      </c>
      <c r="B782" s="10" t="s">
        <v>1789</v>
      </c>
      <c r="C782" s="10" t="s">
        <v>1790</v>
      </c>
      <c r="D782" s="10" t="s">
        <v>19816</v>
      </c>
      <c r="E782" s="10" t="s">
        <v>18985</v>
      </c>
      <c r="F782" s="10"/>
      <c r="G782" s="10" t="s">
        <v>130</v>
      </c>
      <c r="H782" s="9" t="s">
        <v>3749</v>
      </c>
    </row>
    <row r="783" spans="1:8" ht="15.5" x14ac:dyDescent="0.35">
      <c r="A783" s="10">
        <v>779</v>
      </c>
      <c r="B783" s="10" t="s">
        <v>1791</v>
      </c>
      <c r="C783" s="10" t="s">
        <v>1792</v>
      </c>
      <c r="D783" s="10" t="s">
        <v>19817</v>
      </c>
      <c r="E783" s="10" t="s">
        <v>18985</v>
      </c>
      <c r="F783" s="10"/>
      <c r="G783" s="10" t="s">
        <v>1043</v>
      </c>
      <c r="H783" s="9" t="s">
        <v>3750</v>
      </c>
    </row>
    <row r="784" spans="1:8" ht="15.5" x14ac:dyDescent="0.35">
      <c r="A784" s="10">
        <v>780</v>
      </c>
      <c r="B784" s="10" t="s">
        <v>1793</v>
      </c>
      <c r="C784" s="10" t="s">
        <v>1794</v>
      </c>
      <c r="D784" s="10" t="s">
        <v>19818</v>
      </c>
      <c r="E784" s="10" t="s">
        <v>18985</v>
      </c>
      <c r="F784" s="10"/>
      <c r="G784" s="10" t="s">
        <v>184</v>
      </c>
      <c r="H784" s="9" t="s">
        <v>3751</v>
      </c>
    </row>
    <row r="785" spans="1:8" ht="15.5" x14ac:dyDescent="0.35">
      <c r="A785" s="10">
        <v>781</v>
      </c>
      <c r="B785" s="10" t="s">
        <v>1795</v>
      </c>
      <c r="C785" s="10" t="s">
        <v>1796</v>
      </c>
      <c r="D785" s="10" t="s">
        <v>19819</v>
      </c>
      <c r="E785" s="10" t="s">
        <v>18985</v>
      </c>
      <c r="F785" s="10"/>
      <c r="G785" s="10" t="s">
        <v>1022</v>
      </c>
      <c r="H785" s="9" t="s">
        <v>3752</v>
      </c>
    </row>
    <row r="786" spans="1:8" ht="15.5" x14ac:dyDescent="0.35">
      <c r="A786" s="10">
        <v>782</v>
      </c>
      <c r="B786" s="10" t="s">
        <v>1797</v>
      </c>
      <c r="C786" s="10" t="s">
        <v>1798</v>
      </c>
      <c r="D786" s="10" t="s">
        <v>19820</v>
      </c>
      <c r="E786" s="10" t="s">
        <v>18985</v>
      </c>
      <c r="F786" s="10"/>
      <c r="G786" s="10" t="s">
        <v>1022</v>
      </c>
      <c r="H786" s="9" t="s">
        <v>3753</v>
      </c>
    </row>
    <row r="787" spans="1:8" ht="15.5" x14ac:dyDescent="0.35">
      <c r="A787" s="10">
        <v>783</v>
      </c>
      <c r="B787" s="10" t="s">
        <v>1799</v>
      </c>
      <c r="C787" s="10" t="s">
        <v>1800</v>
      </c>
      <c r="D787" s="10" t="s">
        <v>19821</v>
      </c>
      <c r="E787" s="10" t="s">
        <v>18985</v>
      </c>
      <c r="F787" s="10"/>
      <c r="G787" s="10" t="s">
        <v>48</v>
      </c>
      <c r="H787" s="9" t="s">
        <v>3754</v>
      </c>
    </row>
    <row r="788" spans="1:8" ht="15.5" x14ac:dyDescent="0.35">
      <c r="A788" s="10">
        <v>784</v>
      </c>
      <c r="B788" s="10" t="s">
        <v>1801</v>
      </c>
      <c r="C788" s="10" t="s">
        <v>1802</v>
      </c>
      <c r="D788" s="10" t="s">
        <v>19822</v>
      </c>
      <c r="E788" s="10" t="s">
        <v>18985</v>
      </c>
      <c r="F788" s="10"/>
      <c r="G788" s="10" t="s">
        <v>1028</v>
      </c>
      <c r="H788" s="9" t="s">
        <v>3755</v>
      </c>
    </row>
    <row r="789" spans="1:8" ht="15.5" x14ac:dyDescent="0.35">
      <c r="A789" s="10">
        <v>785</v>
      </c>
      <c r="B789" s="10" t="s">
        <v>1803</v>
      </c>
      <c r="C789" s="10" t="s">
        <v>1804</v>
      </c>
      <c r="D789" s="10" t="s">
        <v>19823</v>
      </c>
      <c r="E789" s="10" t="s">
        <v>18985</v>
      </c>
      <c r="F789" s="10"/>
      <c r="G789" s="10" t="s">
        <v>1489</v>
      </c>
      <c r="H789" s="9" t="s">
        <v>3756</v>
      </c>
    </row>
    <row r="790" spans="1:8" ht="15.5" x14ac:dyDescent="0.35">
      <c r="A790" s="10">
        <v>786</v>
      </c>
      <c r="B790" s="10" t="s">
        <v>1805</v>
      </c>
      <c r="C790" s="10" t="s">
        <v>1806</v>
      </c>
      <c r="D790" s="10" t="s">
        <v>19824</v>
      </c>
      <c r="E790" s="10" t="s">
        <v>18985</v>
      </c>
      <c r="F790" s="10"/>
      <c r="G790" s="10" t="s">
        <v>1807</v>
      </c>
      <c r="H790" s="9" t="s">
        <v>3757</v>
      </c>
    </row>
    <row r="791" spans="1:8" ht="15.5" x14ac:dyDescent="0.35">
      <c r="A791" s="10">
        <v>787</v>
      </c>
      <c r="B791" s="10" t="s">
        <v>1808</v>
      </c>
      <c r="C791" s="10" t="s">
        <v>1809</v>
      </c>
      <c r="D791" s="10" t="s">
        <v>19825</v>
      </c>
      <c r="E791" s="10" t="s">
        <v>18985</v>
      </c>
      <c r="F791" s="10"/>
      <c r="G791" s="10" t="s">
        <v>1810</v>
      </c>
      <c r="H791" s="9" t="s">
        <v>3758</v>
      </c>
    </row>
    <row r="792" spans="1:8" ht="15.5" x14ac:dyDescent="0.35">
      <c r="A792" s="10">
        <v>788</v>
      </c>
      <c r="B792" s="10" t="s">
        <v>1811</v>
      </c>
      <c r="C792" s="10" t="s">
        <v>1812</v>
      </c>
      <c r="D792" s="10" t="s">
        <v>19826</v>
      </c>
      <c r="E792" s="10" t="s">
        <v>18985</v>
      </c>
      <c r="F792" s="10"/>
      <c r="G792" s="10" t="s">
        <v>1373</v>
      </c>
      <c r="H792" s="9" t="s">
        <v>3759</v>
      </c>
    </row>
    <row r="793" spans="1:8" ht="15.5" x14ac:dyDescent="0.35">
      <c r="A793" s="10">
        <v>789</v>
      </c>
      <c r="B793" s="10" t="s">
        <v>1813</v>
      </c>
      <c r="C793" s="10" t="s">
        <v>1814</v>
      </c>
      <c r="D793" s="10" t="s">
        <v>19827</v>
      </c>
      <c r="E793" s="10" t="s">
        <v>18985</v>
      </c>
      <c r="F793" s="10"/>
      <c r="G793" s="10" t="s">
        <v>717</v>
      </c>
      <c r="H793" s="9" t="s">
        <v>3760</v>
      </c>
    </row>
    <row r="794" spans="1:8" ht="15.5" x14ac:dyDescent="0.35">
      <c r="A794" s="10">
        <v>790</v>
      </c>
      <c r="B794" s="10" t="s">
        <v>1815</v>
      </c>
      <c r="C794" s="10" t="s">
        <v>1816</v>
      </c>
      <c r="D794" s="10" t="s">
        <v>19828</v>
      </c>
      <c r="E794" s="10" t="s">
        <v>18985</v>
      </c>
      <c r="F794" s="10"/>
      <c r="G794" s="10" t="s">
        <v>492</v>
      </c>
      <c r="H794" s="9" t="s">
        <v>3761</v>
      </c>
    </row>
    <row r="795" spans="1:8" ht="15.5" x14ac:dyDescent="0.35">
      <c r="A795" s="10">
        <v>791</v>
      </c>
      <c r="B795" s="10" t="s">
        <v>1817</v>
      </c>
      <c r="C795" s="10" t="s">
        <v>1818</v>
      </c>
      <c r="D795" s="10" t="s">
        <v>19829</v>
      </c>
      <c r="E795" s="10" t="s">
        <v>18985</v>
      </c>
      <c r="F795" s="10"/>
      <c r="G795" s="10" t="s">
        <v>492</v>
      </c>
      <c r="H795" s="9" t="s">
        <v>3762</v>
      </c>
    </row>
    <row r="796" spans="1:8" ht="15.5" x14ac:dyDescent="0.35">
      <c r="A796" s="10">
        <v>792</v>
      </c>
      <c r="B796" s="10" t="s">
        <v>1819</v>
      </c>
      <c r="C796" s="10" t="s">
        <v>1820</v>
      </c>
      <c r="D796" s="10" t="s">
        <v>19830</v>
      </c>
      <c r="E796" s="10" t="s">
        <v>18986</v>
      </c>
      <c r="F796" s="10"/>
      <c r="G796" s="10" t="s">
        <v>424</v>
      </c>
      <c r="H796" s="9" t="s">
        <v>3763</v>
      </c>
    </row>
    <row r="797" spans="1:8" ht="15.5" x14ac:dyDescent="0.35">
      <c r="A797" s="10">
        <v>793</v>
      </c>
      <c r="B797" s="10" t="s">
        <v>1821</v>
      </c>
      <c r="C797" s="10" t="s">
        <v>1822</v>
      </c>
      <c r="D797" s="10" t="s">
        <v>19831</v>
      </c>
      <c r="E797" s="10" t="s">
        <v>18986</v>
      </c>
      <c r="F797" s="10"/>
      <c r="G797" s="10" t="s">
        <v>472</v>
      </c>
      <c r="H797" s="9" t="s">
        <v>3764</v>
      </c>
    </row>
    <row r="798" spans="1:8" ht="15.5" x14ac:dyDescent="0.35">
      <c r="A798" s="10">
        <v>794</v>
      </c>
      <c r="B798" s="10" t="s">
        <v>1823</v>
      </c>
      <c r="C798" s="10" t="s">
        <v>1824</v>
      </c>
      <c r="D798" s="10" t="s">
        <v>19832</v>
      </c>
      <c r="E798" s="10" t="s">
        <v>18987</v>
      </c>
      <c r="F798" s="10"/>
      <c r="G798" s="10" t="s">
        <v>1825</v>
      </c>
      <c r="H798" s="9" t="s">
        <v>3765</v>
      </c>
    </row>
    <row r="799" spans="1:8" ht="15.5" x14ac:dyDescent="0.35">
      <c r="A799" s="10">
        <v>795</v>
      </c>
      <c r="B799" s="10" t="s">
        <v>1826</v>
      </c>
      <c r="C799" s="10" t="s">
        <v>1827</v>
      </c>
      <c r="D799" s="10" t="s">
        <v>19833</v>
      </c>
      <c r="E799" s="10" t="s">
        <v>18987</v>
      </c>
      <c r="F799" s="10"/>
      <c r="G799" s="10" t="s">
        <v>1258</v>
      </c>
      <c r="H799" s="9" t="s">
        <v>3766</v>
      </c>
    </row>
    <row r="800" spans="1:8" ht="15.5" x14ac:dyDescent="0.35">
      <c r="A800" s="10">
        <v>796</v>
      </c>
      <c r="B800" s="10" t="s">
        <v>1828</v>
      </c>
      <c r="C800" s="10" t="s">
        <v>1829</v>
      </c>
      <c r="D800" s="10" t="s">
        <v>19834</v>
      </c>
      <c r="E800" s="10" t="s">
        <v>18987</v>
      </c>
      <c r="F800" s="10"/>
      <c r="G800" s="10" t="s">
        <v>1587</v>
      </c>
      <c r="H800" s="9" t="s">
        <v>3767</v>
      </c>
    </row>
    <row r="801" spans="1:8" ht="15.5" x14ac:dyDescent="0.35">
      <c r="A801" s="10">
        <v>797</v>
      </c>
      <c r="B801" s="10" t="s">
        <v>1830</v>
      </c>
      <c r="C801" s="10" t="s">
        <v>1831</v>
      </c>
      <c r="D801" s="10" t="s">
        <v>19835</v>
      </c>
      <c r="E801" s="10" t="s">
        <v>18987</v>
      </c>
      <c r="F801" s="10"/>
      <c r="G801" s="10" t="s">
        <v>938</v>
      </c>
      <c r="H801" s="9" t="s">
        <v>3768</v>
      </c>
    </row>
    <row r="802" spans="1:8" ht="15.5" x14ac:dyDescent="0.35">
      <c r="A802" s="10">
        <v>798</v>
      </c>
      <c r="B802" s="10" t="s">
        <v>1832</v>
      </c>
      <c r="C802" s="10" t="s">
        <v>1833</v>
      </c>
      <c r="D802" s="10" t="s">
        <v>19836</v>
      </c>
      <c r="E802" s="10" t="s">
        <v>18987</v>
      </c>
      <c r="F802" s="10"/>
      <c r="G802" s="10" t="s">
        <v>1834</v>
      </c>
      <c r="H802" s="9" t="s">
        <v>3769</v>
      </c>
    </row>
    <row r="803" spans="1:8" ht="15.5" x14ac:dyDescent="0.35">
      <c r="A803" s="10">
        <v>799</v>
      </c>
      <c r="B803" s="10" t="s">
        <v>1835</v>
      </c>
      <c r="C803" s="10" t="s">
        <v>1836</v>
      </c>
      <c r="D803" s="10" t="s">
        <v>19837</v>
      </c>
      <c r="E803" s="10" t="s">
        <v>18987</v>
      </c>
      <c r="F803" s="10"/>
      <c r="G803" s="10" t="s">
        <v>202</v>
      </c>
      <c r="H803" s="9" t="s">
        <v>3770</v>
      </c>
    </row>
    <row r="804" spans="1:8" ht="15.5" x14ac:dyDescent="0.35">
      <c r="A804" s="10">
        <v>800</v>
      </c>
      <c r="B804" s="10" t="s">
        <v>1837</v>
      </c>
      <c r="C804" s="10" t="s">
        <v>1838</v>
      </c>
      <c r="D804" s="10" t="s">
        <v>19838</v>
      </c>
      <c r="E804" s="10" t="s">
        <v>18987</v>
      </c>
      <c r="F804" s="10"/>
      <c r="G804" s="10" t="s">
        <v>158</v>
      </c>
      <c r="H804" s="9" t="s">
        <v>3771</v>
      </c>
    </row>
    <row r="805" spans="1:8" ht="15.5" x14ac:dyDescent="0.35">
      <c r="A805" s="10">
        <v>801</v>
      </c>
      <c r="B805" s="10" t="s">
        <v>1839</v>
      </c>
      <c r="C805" s="10" t="s">
        <v>1840</v>
      </c>
      <c r="D805" s="10" t="s">
        <v>19839</v>
      </c>
      <c r="E805" s="10" t="s">
        <v>18987</v>
      </c>
      <c r="F805" s="10"/>
      <c r="G805" s="10" t="s">
        <v>158</v>
      </c>
      <c r="H805" s="9" t="s">
        <v>3772</v>
      </c>
    </row>
    <row r="806" spans="1:8" ht="15.5" x14ac:dyDescent="0.35">
      <c r="A806" s="10">
        <v>802</v>
      </c>
      <c r="B806" s="10" t="s">
        <v>1841</v>
      </c>
      <c r="C806" s="10" t="s">
        <v>1842</v>
      </c>
      <c r="D806" s="10" t="s">
        <v>19840</v>
      </c>
      <c r="E806" s="10" t="s">
        <v>18987</v>
      </c>
      <c r="F806" s="10"/>
      <c r="G806" s="10" t="s">
        <v>158</v>
      </c>
      <c r="H806" s="9" t="s">
        <v>3773</v>
      </c>
    </row>
    <row r="807" spans="1:8" ht="15.5" x14ac:dyDescent="0.35">
      <c r="A807" s="10">
        <v>803</v>
      </c>
      <c r="B807" s="10" t="s">
        <v>1843</v>
      </c>
      <c r="C807" s="10" t="s">
        <v>1844</v>
      </c>
      <c r="D807" s="10" t="s">
        <v>19841</v>
      </c>
      <c r="E807" s="10" t="s">
        <v>18987</v>
      </c>
      <c r="F807" s="10"/>
      <c r="G807" s="10" t="s">
        <v>158</v>
      </c>
      <c r="H807" s="9" t="s">
        <v>3774</v>
      </c>
    </row>
    <row r="808" spans="1:8" ht="15.5" x14ac:dyDescent="0.35">
      <c r="A808" s="10">
        <v>804</v>
      </c>
      <c r="B808" s="10" t="s">
        <v>1845</v>
      </c>
      <c r="C808" s="10" t="s">
        <v>1846</v>
      </c>
      <c r="D808" s="10" t="s">
        <v>19842</v>
      </c>
      <c r="E808" s="10" t="s">
        <v>18987</v>
      </c>
      <c r="F808" s="10"/>
      <c r="G808" s="10" t="s">
        <v>158</v>
      </c>
      <c r="H808" s="9" t="s">
        <v>3775</v>
      </c>
    </row>
    <row r="809" spans="1:8" ht="15.5" x14ac:dyDescent="0.35">
      <c r="A809" s="10">
        <v>805</v>
      </c>
      <c r="B809" s="10" t="s">
        <v>1847</v>
      </c>
      <c r="C809" s="10" t="s">
        <v>1848</v>
      </c>
      <c r="D809" s="10" t="s">
        <v>19843</v>
      </c>
      <c r="E809" s="10" t="s">
        <v>18987</v>
      </c>
      <c r="F809" s="10"/>
      <c r="G809" s="10" t="s">
        <v>158</v>
      </c>
      <c r="H809" s="9" t="s">
        <v>3776</v>
      </c>
    </row>
    <row r="810" spans="1:8" ht="15.5" x14ac:dyDescent="0.35">
      <c r="A810" s="10">
        <v>806</v>
      </c>
      <c r="B810" s="10" t="s">
        <v>1849</v>
      </c>
      <c r="C810" s="10" t="s">
        <v>1850</v>
      </c>
      <c r="D810" s="10" t="s">
        <v>19844</v>
      </c>
      <c r="E810" s="10" t="s">
        <v>18987</v>
      </c>
      <c r="F810" s="10"/>
      <c r="G810" s="10" t="s">
        <v>158</v>
      </c>
      <c r="H810" s="9" t="s">
        <v>3777</v>
      </c>
    </row>
    <row r="811" spans="1:8" ht="15.5" x14ac:dyDescent="0.35">
      <c r="A811" s="10">
        <v>807</v>
      </c>
      <c r="B811" s="10" t="s">
        <v>1851</v>
      </c>
      <c r="C811" s="10" t="s">
        <v>1852</v>
      </c>
      <c r="D811" s="10" t="s">
        <v>19845</v>
      </c>
      <c r="E811" s="10" t="s">
        <v>18987</v>
      </c>
      <c r="F811" s="10"/>
      <c r="G811" s="10" t="s">
        <v>158</v>
      </c>
      <c r="H811" s="9" t="s">
        <v>3778</v>
      </c>
    </row>
    <row r="812" spans="1:8" ht="15.5" x14ac:dyDescent="0.35">
      <c r="A812" s="10">
        <v>808</v>
      </c>
      <c r="B812" s="10" t="s">
        <v>1853</v>
      </c>
      <c r="C812" s="10" t="s">
        <v>1854</v>
      </c>
      <c r="D812" s="10" t="s">
        <v>19846</v>
      </c>
      <c r="E812" s="10" t="s">
        <v>18987</v>
      </c>
      <c r="F812" s="10"/>
      <c r="G812" s="10" t="s">
        <v>158</v>
      </c>
      <c r="H812" s="9" t="s">
        <v>3779</v>
      </c>
    </row>
    <row r="813" spans="1:8" ht="15.5" x14ac:dyDescent="0.35">
      <c r="A813" s="10">
        <v>809</v>
      </c>
      <c r="B813" s="10" t="s">
        <v>1855</v>
      </c>
      <c r="C813" s="10" t="s">
        <v>1856</v>
      </c>
      <c r="D813" s="10" t="s">
        <v>19847</v>
      </c>
      <c r="E813" s="10" t="s">
        <v>18987</v>
      </c>
      <c r="F813" s="10"/>
      <c r="G813" s="10" t="s">
        <v>158</v>
      </c>
      <c r="H813" s="9" t="s">
        <v>3780</v>
      </c>
    </row>
    <row r="814" spans="1:8" ht="15.5" x14ac:dyDescent="0.35">
      <c r="A814" s="10">
        <v>810</v>
      </c>
      <c r="B814" s="10" t="s">
        <v>1857</v>
      </c>
      <c r="C814" s="10" t="s">
        <v>1858</v>
      </c>
      <c r="D814" s="10" t="s">
        <v>19848</v>
      </c>
      <c r="E814" s="10" t="s">
        <v>18987</v>
      </c>
      <c r="F814" s="10"/>
      <c r="G814" s="10" t="s">
        <v>158</v>
      </c>
      <c r="H814" s="9" t="s">
        <v>3781</v>
      </c>
    </row>
    <row r="815" spans="1:8" ht="15.5" x14ac:dyDescent="0.35">
      <c r="A815" s="10">
        <v>811</v>
      </c>
      <c r="B815" s="10" t="s">
        <v>1859</v>
      </c>
      <c r="C815" s="10" t="s">
        <v>1860</v>
      </c>
      <c r="D815" s="10" t="s">
        <v>19849</v>
      </c>
      <c r="E815" s="10" t="s">
        <v>18987</v>
      </c>
      <c r="F815" s="10"/>
      <c r="G815" s="10" t="s">
        <v>899</v>
      </c>
      <c r="H815" s="9" t="s">
        <v>3782</v>
      </c>
    </row>
    <row r="816" spans="1:8" ht="15.5" x14ac:dyDescent="0.35">
      <c r="A816" s="10">
        <v>812</v>
      </c>
      <c r="B816" s="10" t="s">
        <v>1861</v>
      </c>
      <c r="C816" s="10" t="s">
        <v>1862</v>
      </c>
      <c r="D816" s="10" t="s">
        <v>19850</v>
      </c>
      <c r="E816" s="10" t="s">
        <v>18988</v>
      </c>
      <c r="F816" s="10"/>
      <c r="G816" s="10" t="s">
        <v>1777</v>
      </c>
      <c r="H816" s="9" t="s">
        <v>3783</v>
      </c>
    </row>
    <row r="817" spans="1:8" ht="15.5" x14ac:dyDescent="0.35">
      <c r="A817" s="10">
        <v>813</v>
      </c>
      <c r="B817" s="10" t="s">
        <v>1863</v>
      </c>
      <c r="C817" s="10" t="s">
        <v>1864</v>
      </c>
      <c r="D817" s="10" t="s">
        <v>19851</v>
      </c>
      <c r="E817" s="10" t="s">
        <v>18989</v>
      </c>
      <c r="F817" s="10"/>
      <c r="G817" s="10" t="s">
        <v>122</v>
      </c>
      <c r="H817" s="9" t="s">
        <v>3784</v>
      </c>
    </row>
    <row r="818" spans="1:8" ht="15.5" x14ac:dyDescent="0.35">
      <c r="A818" s="10">
        <v>814</v>
      </c>
      <c r="B818" s="10" t="s">
        <v>1865</v>
      </c>
      <c r="C818" s="10" t="s">
        <v>1866</v>
      </c>
      <c r="D818" s="10" t="s">
        <v>19852</v>
      </c>
      <c r="E818" s="10" t="s">
        <v>18989</v>
      </c>
      <c r="F818" s="10"/>
      <c r="G818" s="10" t="s">
        <v>1126</v>
      </c>
      <c r="H818" s="9" t="s">
        <v>3785</v>
      </c>
    </row>
    <row r="819" spans="1:8" ht="15.5" x14ac:dyDescent="0.35">
      <c r="A819" s="10">
        <v>815</v>
      </c>
      <c r="B819" s="10" t="s">
        <v>1867</v>
      </c>
      <c r="C819" s="10" t="s">
        <v>1868</v>
      </c>
      <c r="D819" s="10" t="s">
        <v>19853</v>
      </c>
      <c r="E819" s="10" t="s">
        <v>18990</v>
      </c>
      <c r="F819" s="10"/>
      <c r="G819" s="10" t="s">
        <v>1869</v>
      </c>
      <c r="H819" s="9" t="s">
        <v>3786</v>
      </c>
    </row>
    <row r="820" spans="1:8" ht="15.5" x14ac:dyDescent="0.35">
      <c r="A820" s="10">
        <v>816</v>
      </c>
      <c r="B820" s="10" t="s">
        <v>1870</v>
      </c>
      <c r="C820" s="10" t="s">
        <v>1871</v>
      </c>
      <c r="D820" s="10" t="s">
        <v>19854</v>
      </c>
      <c r="E820" s="10" t="s">
        <v>18991</v>
      </c>
      <c r="F820" s="10"/>
      <c r="G820" s="10" t="s">
        <v>384</v>
      </c>
      <c r="H820" s="9" t="s">
        <v>3787</v>
      </c>
    </row>
    <row r="821" spans="1:8" ht="15.5" x14ac:dyDescent="0.35">
      <c r="A821" s="10">
        <v>817</v>
      </c>
      <c r="B821" s="10" t="s">
        <v>1872</v>
      </c>
      <c r="C821" s="10" t="s">
        <v>1873</v>
      </c>
      <c r="D821" s="10" t="s">
        <v>19855</v>
      </c>
      <c r="E821" s="10" t="s">
        <v>18991</v>
      </c>
      <c r="F821" s="10"/>
      <c r="G821" s="10" t="s">
        <v>384</v>
      </c>
      <c r="H821" s="9" t="s">
        <v>3788</v>
      </c>
    </row>
    <row r="822" spans="1:8" ht="15.5" x14ac:dyDescent="0.35">
      <c r="A822" s="10">
        <v>818</v>
      </c>
      <c r="B822" s="10" t="s">
        <v>1874</v>
      </c>
      <c r="C822" s="10" t="s">
        <v>1875</v>
      </c>
      <c r="D822" s="10" t="s">
        <v>19856</v>
      </c>
      <c r="E822" s="10" t="s">
        <v>18991</v>
      </c>
      <c r="F822" s="10"/>
      <c r="G822" s="10" t="s">
        <v>384</v>
      </c>
      <c r="H822" s="9" t="s">
        <v>3789</v>
      </c>
    </row>
    <row r="823" spans="1:8" ht="15.5" x14ac:dyDescent="0.35">
      <c r="A823" s="10">
        <v>819</v>
      </c>
      <c r="B823" s="10" t="s">
        <v>1876</v>
      </c>
      <c r="C823" s="10" t="s">
        <v>1877</v>
      </c>
      <c r="D823" s="10" t="s">
        <v>19857</v>
      </c>
      <c r="E823" s="10" t="s">
        <v>18991</v>
      </c>
      <c r="F823" s="10"/>
      <c r="G823" s="10" t="s">
        <v>384</v>
      </c>
      <c r="H823" s="9" t="s">
        <v>3790</v>
      </c>
    </row>
    <row r="824" spans="1:8" ht="15.5" x14ac:dyDescent="0.35">
      <c r="A824" s="10">
        <v>820</v>
      </c>
      <c r="B824" s="10" t="s">
        <v>1878</v>
      </c>
      <c r="C824" s="10" t="s">
        <v>1879</v>
      </c>
      <c r="D824" s="10" t="s">
        <v>19858</v>
      </c>
      <c r="E824" s="10" t="s">
        <v>18991</v>
      </c>
      <c r="F824" s="10"/>
      <c r="G824" s="10" t="s">
        <v>384</v>
      </c>
      <c r="H824" s="9" t="s">
        <v>3791</v>
      </c>
    </row>
    <row r="825" spans="1:8" ht="15.5" x14ac:dyDescent="0.35">
      <c r="A825" s="10">
        <v>821</v>
      </c>
      <c r="B825" s="10" t="s">
        <v>1880</v>
      </c>
      <c r="C825" s="10" t="s">
        <v>1881</v>
      </c>
      <c r="D825" s="10" t="s">
        <v>19859</v>
      </c>
      <c r="E825" s="10" t="s">
        <v>18991</v>
      </c>
      <c r="F825" s="10"/>
      <c r="G825" s="10" t="s">
        <v>464</v>
      </c>
      <c r="H825" s="9" t="s">
        <v>3792</v>
      </c>
    </row>
    <row r="826" spans="1:8" ht="15.5" x14ac:dyDescent="0.35">
      <c r="A826" s="10">
        <v>822</v>
      </c>
      <c r="B826" s="10" t="s">
        <v>1882</v>
      </c>
      <c r="C826" s="10" t="s">
        <v>1883</v>
      </c>
      <c r="D826" s="10" t="s">
        <v>19860</v>
      </c>
      <c r="E826" s="10" t="s">
        <v>18991</v>
      </c>
      <c r="F826" s="10"/>
      <c r="G826" s="10" t="s">
        <v>464</v>
      </c>
      <c r="H826" s="9" t="s">
        <v>3793</v>
      </c>
    </row>
    <row r="827" spans="1:8" ht="15.5" x14ac:dyDescent="0.35">
      <c r="A827" s="10">
        <v>823</v>
      </c>
      <c r="B827" s="10" t="s">
        <v>1884</v>
      </c>
      <c r="C827" s="10" t="s">
        <v>1885</v>
      </c>
      <c r="D827" s="10" t="s">
        <v>19861</v>
      </c>
      <c r="E827" s="10" t="s">
        <v>18991</v>
      </c>
      <c r="F827" s="10"/>
      <c r="G827" s="10" t="s">
        <v>464</v>
      </c>
      <c r="H827" s="9" t="s">
        <v>3794</v>
      </c>
    </row>
    <row r="828" spans="1:8" ht="15.5" x14ac:dyDescent="0.35">
      <c r="A828" s="10">
        <v>824</v>
      </c>
      <c r="B828" s="10" t="s">
        <v>1886</v>
      </c>
      <c r="C828" s="10" t="s">
        <v>1887</v>
      </c>
      <c r="D828" s="10" t="s">
        <v>19862</v>
      </c>
      <c r="E828" s="10" t="s">
        <v>18991</v>
      </c>
      <c r="F828" s="10"/>
      <c r="G828" s="10" t="s">
        <v>464</v>
      </c>
      <c r="H828" s="9" t="s">
        <v>3795</v>
      </c>
    </row>
    <row r="829" spans="1:8" ht="15.5" x14ac:dyDescent="0.35">
      <c r="A829" s="10">
        <v>825</v>
      </c>
      <c r="B829" s="10" t="s">
        <v>1888</v>
      </c>
      <c r="C829" s="10" t="s">
        <v>1889</v>
      </c>
      <c r="D829" s="10" t="s">
        <v>19863</v>
      </c>
      <c r="E829" s="10" t="s">
        <v>18991</v>
      </c>
      <c r="F829" s="10"/>
      <c r="G829" s="10" t="s">
        <v>1151</v>
      </c>
      <c r="H829" s="9" t="s">
        <v>3796</v>
      </c>
    </row>
    <row r="830" spans="1:8" ht="15.5" x14ac:dyDescent="0.35">
      <c r="A830" s="10">
        <v>826</v>
      </c>
      <c r="B830" s="10" t="s">
        <v>1890</v>
      </c>
      <c r="C830" s="10" t="s">
        <v>1891</v>
      </c>
      <c r="D830" s="10" t="s">
        <v>19864</v>
      </c>
      <c r="E830" s="10" t="s">
        <v>18992</v>
      </c>
      <c r="F830" s="10"/>
      <c r="G830" s="10" t="s">
        <v>199</v>
      </c>
      <c r="H830" s="9" t="s">
        <v>3797</v>
      </c>
    </row>
    <row r="831" spans="1:8" ht="15.5" x14ac:dyDescent="0.35">
      <c r="A831" s="10">
        <v>827</v>
      </c>
      <c r="B831" s="10" t="s">
        <v>1892</v>
      </c>
      <c r="C831" s="10" t="s">
        <v>1893</v>
      </c>
      <c r="D831" s="10" t="s">
        <v>19865</v>
      </c>
      <c r="E831" s="10" t="s">
        <v>18992</v>
      </c>
      <c r="F831" s="10"/>
      <c r="G831" s="10" t="s">
        <v>1894</v>
      </c>
      <c r="H831" s="9" t="s">
        <v>3798</v>
      </c>
    </row>
    <row r="832" spans="1:8" ht="15.5" x14ac:dyDescent="0.35">
      <c r="A832" s="10">
        <v>828</v>
      </c>
      <c r="B832" s="10" t="s">
        <v>1895</v>
      </c>
      <c r="C832" s="10" t="s">
        <v>1896</v>
      </c>
      <c r="D832" s="10" t="s">
        <v>19866</v>
      </c>
      <c r="E832" s="10" t="s">
        <v>18993</v>
      </c>
      <c r="F832" s="10"/>
      <c r="G832" s="10" t="s">
        <v>58</v>
      </c>
      <c r="H832" s="9" t="s">
        <v>3799</v>
      </c>
    </row>
    <row r="833" spans="1:8" ht="15.5" x14ac:dyDescent="0.35">
      <c r="A833" s="10">
        <v>829</v>
      </c>
      <c r="B833" s="10" t="s">
        <v>1897</v>
      </c>
      <c r="C833" s="10" t="s">
        <v>1898</v>
      </c>
      <c r="D833" s="10" t="s">
        <v>19867</v>
      </c>
      <c r="E833" s="10" t="s">
        <v>18993</v>
      </c>
      <c r="F833" s="10"/>
      <c r="G833" s="10" t="s">
        <v>702</v>
      </c>
      <c r="H833" s="9" t="s">
        <v>3800</v>
      </c>
    </row>
    <row r="834" spans="1:8" ht="15.5" x14ac:dyDescent="0.35">
      <c r="A834" s="10">
        <v>830</v>
      </c>
      <c r="B834" s="10" t="s">
        <v>1899</v>
      </c>
      <c r="C834" s="10" t="s">
        <v>1900</v>
      </c>
      <c r="D834" s="10" t="s">
        <v>19868</v>
      </c>
      <c r="E834" s="10" t="s">
        <v>18993</v>
      </c>
      <c r="F834" s="10"/>
      <c r="G834" s="10" t="s">
        <v>370</v>
      </c>
      <c r="H834" s="9" t="s">
        <v>3801</v>
      </c>
    </row>
    <row r="835" spans="1:8" ht="15.5" x14ac:dyDescent="0.35">
      <c r="A835" s="10">
        <v>831</v>
      </c>
      <c r="B835" s="10" t="s">
        <v>1901</v>
      </c>
      <c r="C835" s="10" t="s">
        <v>1902</v>
      </c>
      <c r="D835" s="10" t="s">
        <v>19869</v>
      </c>
      <c r="E835" s="10" t="s">
        <v>18993</v>
      </c>
      <c r="F835" s="10"/>
      <c r="G835" s="10" t="s">
        <v>370</v>
      </c>
      <c r="H835" s="9" t="s">
        <v>3802</v>
      </c>
    </row>
    <row r="836" spans="1:8" ht="15.5" x14ac:dyDescent="0.35">
      <c r="A836" s="10">
        <v>832</v>
      </c>
      <c r="B836" s="10" t="s">
        <v>1903</v>
      </c>
      <c r="C836" s="10" t="s">
        <v>1904</v>
      </c>
      <c r="D836" s="10" t="s">
        <v>19870</v>
      </c>
      <c r="E836" s="10" t="s">
        <v>18993</v>
      </c>
      <c r="F836" s="10"/>
      <c r="G836" s="10" t="s">
        <v>370</v>
      </c>
      <c r="H836" s="9" t="s">
        <v>3803</v>
      </c>
    </row>
    <row r="837" spans="1:8" ht="15.5" x14ac:dyDescent="0.35">
      <c r="A837" s="10">
        <v>833</v>
      </c>
      <c r="B837" s="10" t="s">
        <v>1905</v>
      </c>
      <c r="C837" s="10" t="s">
        <v>1906</v>
      </c>
      <c r="D837" s="10" t="s">
        <v>19871</v>
      </c>
      <c r="E837" s="10" t="s">
        <v>18994</v>
      </c>
      <c r="F837" s="10"/>
      <c r="G837" s="10" t="s">
        <v>1907</v>
      </c>
      <c r="H837" s="9" t="s">
        <v>3804</v>
      </c>
    </row>
    <row r="838" spans="1:8" ht="15.5" x14ac:dyDescent="0.35">
      <c r="A838" s="10">
        <v>834</v>
      </c>
      <c r="B838" s="10" t="s">
        <v>1908</v>
      </c>
      <c r="C838" s="10" t="s">
        <v>1909</v>
      </c>
      <c r="D838" s="10" t="s">
        <v>19872</v>
      </c>
      <c r="E838" s="10" t="s">
        <v>18994</v>
      </c>
      <c r="F838" s="10"/>
      <c r="G838" s="10" t="s">
        <v>1910</v>
      </c>
      <c r="H838" s="9" t="s">
        <v>3805</v>
      </c>
    </row>
    <row r="839" spans="1:8" ht="15.5" x14ac:dyDescent="0.35">
      <c r="A839" s="10">
        <v>835</v>
      </c>
      <c r="B839" s="10" t="s">
        <v>1911</v>
      </c>
      <c r="C839" s="10" t="s">
        <v>1912</v>
      </c>
      <c r="D839" s="10" t="s">
        <v>19873</v>
      </c>
      <c r="E839" s="10" t="s">
        <v>18994</v>
      </c>
      <c r="F839" s="10"/>
      <c r="G839" s="10" t="s">
        <v>1910</v>
      </c>
      <c r="H839" s="9" t="s">
        <v>3806</v>
      </c>
    </row>
    <row r="840" spans="1:8" ht="15.5" x14ac:dyDescent="0.35">
      <c r="A840" s="10">
        <v>836</v>
      </c>
      <c r="B840" s="10" t="s">
        <v>1913</v>
      </c>
      <c r="C840" s="10" t="s">
        <v>1914</v>
      </c>
      <c r="D840" s="10" t="s">
        <v>19874</v>
      </c>
      <c r="E840" s="10" t="s">
        <v>18994</v>
      </c>
      <c r="F840" s="10"/>
      <c r="G840" s="10" t="s">
        <v>1915</v>
      </c>
      <c r="H840" s="9" t="s">
        <v>3807</v>
      </c>
    </row>
    <row r="841" spans="1:8" ht="15.5" x14ac:dyDescent="0.35">
      <c r="A841" s="10">
        <v>837</v>
      </c>
      <c r="B841" s="10" t="s">
        <v>1916</v>
      </c>
      <c r="C841" s="10" t="s">
        <v>1917</v>
      </c>
      <c r="D841" s="10" t="s">
        <v>19875</v>
      </c>
      <c r="E841" s="10" t="s">
        <v>18994</v>
      </c>
      <c r="F841" s="10"/>
      <c r="G841" s="10" t="s">
        <v>1918</v>
      </c>
      <c r="H841" s="9" t="s">
        <v>3808</v>
      </c>
    </row>
    <row r="842" spans="1:8" ht="15.5" x14ac:dyDescent="0.35">
      <c r="A842" s="10">
        <v>838</v>
      </c>
      <c r="B842" s="10" t="s">
        <v>1919</v>
      </c>
      <c r="C842" s="10" t="s">
        <v>1920</v>
      </c>
      <c r="D842" s="10" t="s">
        <v>19876</v>
      </c>
      <c r="E842" s="10" t="s">
        <v>18995</v>
      </c>
      <c r="F842" s="10"/>
      <c r="G842" s="10" t="s">
        <v>1258</v>
      </c>
      <c r="H842" s="9" t="s">
        <v>3809</v>
      </c>
    </row>
    <row r="843" spans="1:8" ht="15.5" x14ac:dyDescent="0.35">
      <c r="A843" s="10">
        <v>839</v>
      </c>
      <c r="B843" s="10" t="s">
        <v>1921</v>
      </c>
      <c r="C843" s="10" t="s">
        <v>1922</v>
      </c>
      <c r="D843" s="10" t="s">
        <v>19877</v>
      </c>
      <c r="E843" s="10" t="s">
        <v>18995</v>
      </c>
      <c r="F843" s="10"/>
      <c r="G843" s="10" t="s">
        <v>1088</v>
      </c>
      <c r="H843" s="9" t="s">
        <v>3810</v>
      </c>
    </row>
    <row r="844" spans="1:8" ht="15.5" x14ac:dyDescent="0.35">
      <c r="A844" s="10">
        <v>840</v>
      </c>
      <c r="B844" s="10" t="s">
        <v>1923</v>
      </c>
      <c r="C844" s="10" t="s">
        <v>1924</v>
      </c>
      <c r="D844" s="10" t="s">
        <v>19878</v>
      </c>
      <c r="E844" s="10" t="s">
        <v>18995</v>
      </c>
      <c r="F844" s="10"/>
      <c r="G844" s="10" t="s">
        <v>1088</v>
      </c>
      <c r="H844" s="9" t="s">
        <v>3811</v>
      </c>
    </row>
    <row r="845" spans="1:8" ht="15.5" x14ac:dyDescent="0.35">
      <c r="A845" s="10">
        <v>841</v>
      </c>
      <c r="B845" s="10" t="s">
        <v>1925</v>
      </c>
      <c r="C845" s="10" t="s">
        <v>1926</v>
      </c>
      <c r="D845" s="10" t="s">
        <v>19879</v>
      </c>
      <c r="E845" s="10" t="s">
        <v>18995</v>
      </c>
      <c r="F845" s="10"/>
      <c r="G845" s="10" t="s">
        <v>1088</v>
      </c>
      <c r="H845" s="9" t="s">
        <v>3812</v>
      </c>
    </row>
    <row r="846" spans="1:8" ht="15.5" x14ac:dyDescent="0.35">
      <c r="A846" s="10">
        <v>842</v>
      </c>
      <c r="B846" s="10" t="s">
        <v>1927</v>
      </c>
      <c r="C846" s="10" t="s">
        <v>1928</v>
      </c>
      <c r="D846" s="10" t="s">
        <v>19880</v>
      </c>
      <c r="E846" s="10" t="s">
        <v>18995</v>
      </c>
      <c r="F846" s="10"/>
      <c r="G846" s="10" t="s">
        <v>938</v>
      </c>
      <c r="H846" s="9" t="s">
        <v>3813</v>
      </c>
    </row>
    <row r="847" spans="1:8" ht="15.5" x14ac:dyDescent="0.35">
      <c r="A847" s="10">
        <v>843</v>
      </c>
      <c r="B847" s="10" t="s">
        <v>1929</v>
      </c>
      <c r="C847" s="10" t="s">
        <v>1930</v>
      </c>
      <c r="D847" s="10" t="s">
        <v>19881</v>
      </c>
      <c r="E847" s="10" t="s">
        <v>18995</v>
      </c>
      <c r="F847" s="10"/>
      <c r="G847" s="10" t="s">
        <v>938</v>
      </c>
      <c r="H847" s="9" t="s">
        <v>3814</v>
      </c>
    </row>
    <row r="848" spans="1:8" ht="15.5" x14ac:dyDescent="0.35">
      <c r="A848" s="10">
        <v>844</v>
      </c>
      <c r="B848" s="10" t="s">
        <v>1931</v>
      </c>
      <c r="C848" s="10" t="s">
        <v>1932</v>
      </c>
      <c r="D848" s="10" t="s">
        <v>19882</v>
      </c>
      <c r="E848" s="10" t="s">
        <v>18995</v>
      </c>
      <c r="F848" s="10"/>
      <c r="G848" s="10" t="s">
        <v>464</v>
      </c>
      <c r="H848" s="9" t="s">
        <v>3815</v>
      </c>
    </row>
    <row r="849" spans="1:8" ht="15.5" x14ac:dyDescent="0.35">
      <c r="A849" s="10">
        <v>845</v>
      </c>
      <c r="B849" s="10" t="s">
        <v>1933</v>
      </c>
      <c r="C849" s="10" t="s">
        <v>1934</v>
      </c>
      <c r="D849" s="10" t="s">
        <v>19883</v>
      </c>
      <c r="E849" s="10" t="s">
        <v>18995</v>
      </c>
      <c r="F849" s="10"/>
      <c r="G849" s="10" t="s">
        <v>464</v>
      </c>
      <c r="H849" s="9" t="s">
        <v>3816</v>
      </c>
    </row>
    <row r="850" spans="1:8" ht="15.5" x14ac:dyDescent="0.35">
      <c r="A850" s="10">
        <v>846</v>
      </c>
      <c r="B850" s="10" t="s">
        <v>1935</v>
      </c>
      <c r="C850" s="10" t="s">
        <v>1936</v>
      </c>
      <c r="D850" s="10" t="s">
        <v>19884</v>
      </c>
      <c r="E850" s="10" t="s">
        <v>18996</v>
      </c>
      <c r="F850" s="10"/>
      <c r="G850" s="10" t="s">
        <v>1064</v>
      </c>
      <c r="H850" s="9" t="s">
        <v>3817</v>
      </c>
    </row>
    <row r="851" spans="1:8" ht="15.5" x14ac:dyDescent="0.35">
      <c r="A851" s="10">
        <v>847</v>
      </c>
      <c r="B851" s="10" t="s">
        <v>1937</v>
      </c>
      <c r="C851" s="10" t="s">
        <v>1938</v>
      </c>
      <c r="D851" s="10" t="s">
        <v>19885</v>
      </c>
      <c r="E851" s="10" t="s">
        <v>18996</v>
      </c>
      <c r="F851" s="10"/>
      <c r="G851" s="10" t="s">
        <v>1939</v>
      </c>
      <c r="H851" s="9" t="s">
        <v>3818</v>
      </c>
    </row>
    <row r="852" spans="1:8" ht="15.5" x14ac:dyDescent="0.35">
      <c r="A852" s="10">
        <v>848</v>
      </c>
      <c r="B852" s="10" t="s">
        <v>1940</v>
      </c>
      <c r="C852" s="10" t="s">
        <v>1941</v>
      </c>
      <c r="D852" s="10" t="s">
        <v>19886</v>
      </c>
      <c r="E852" s="10" t="s">
        <v>18996</v>
      </c>
      <c r="F852" s="10"/>
      <c r="G852" s="10" t="s">
        <v>1939</v>
      </c>
      <c r="H852" s="9" t="s">
        <v>3819</v>
      </c>
    </row>
    <row r="853" spans="1:8" ht="15.5" x14ac:dyDescent="0.35">
      <c r="A853" s="10">
        <v>849</v>
      </c>
      <c r="B853" s="10" t="s">
        <v>1942</v>
      </c>
      <c r="C853" s="10" t="s">
        <v>1943</v>
      </c>
      <c r="D853" s="10" t="s">
        <v>19887</v>
      </c>
      <c r="E853" s="10" t="s">
        <v>18997</v>
      </c>
      <c r="F853" s="10"/>
      <c r="G853" s="10" t="s">
        <v>122</v>
      </c>
      <c r="H853" s="9" t="s">
        <v>3820</v>
      </c>
    </row>
    <row r="854" spans="1:8" ht="15.5" x14ac:dyDescent="0.35">
      <c r="A854" s="10">
        <v>850</v>
      </c>
      <c r="B854" s="10" t="s">
        <v>1944</v>
      </c>
      <c r="C854" s="10" t="s">
        <v>1945</v>
      </c>
      <c r="D854" s="10" t="s">
        <v>19888</v>
      </c>
      <c r="E854" s="10" t="s">
        <v>18997</v>
      </c>
      <c r="F854" s="10"/>
      <c r="G854" s="10" t="s">
        <v>55</v>
      </c>
      <c r="H854" s="9" t="s">
        <v>3821</v>
      </c>
    </row>
    <row r="855" spans="1:8" ht="15.5" x14ac:dyDescent="0.35">
      <c r="A855" s="10">
        <v>851</v>
      </c>
      <c r="B855" s="10" t="s">
        <v>1946</v>
      </c>
      <c r="C855" s="10" t="s">
        <v>1947</v>
      </c>
      <c r="D855" s="10" t="s">
        <v>19889</v>
      </c>
      <c r="E855" s="10" t="s">
        <v>18997</v>
      </c>
      <c r="F855" s="10"/>
      <c r="G855" s="10" t="s">
        <v>751</v>
      </c>
      <c r="H855" s="9" t="s">
        <v>3822</v>
      </c>
    </row>
    <row r="856" spans="1:8" ht="15.5" x14ac:dyDescent="0.35">
      <c r="A856" s="10">
        <v>852</v>
      </c>
      <c r="B856" s="10" t="s">
        <v>1948</v>
      </c>
      <c r="C856" s="10" t="s">
        <v>1949</v>
      </c>
      <c r="D856" s="10" t="s">
        <v>19890</v>
      </c>
      <c r="E856" s="10" t="s">
        <v>18997</v>
      </c>
      <c r="F856" s="10"/>
      <c r="G856" s="10" t="s">
        <v>1939</v>
      </c>
      <c r="H856" s="9" t="s">
        <v>3823</v>
      </c>
    </row>
    <row r="857" spans="1:8" ht="15.5" x14ac:dyDescent="0.35">
      <c r="A857" s="10">
        <v>853</v>
      </c>
      <c r="B857" s="10" t="s">
        <v>1950</v>
      </c>
      <c r="C857" s="10" t="s">
        <v>1951</v>
      </c>
      <c r="D857" s="10" t="s">
        <v>19891</v>
      </c>
      <c r="E857" s="10" t="s">
        <v>18997</v>
      </c>
      <c r="F857" s="10"/>
      <c r="G857" s="10" t="s">
        <v>1939</v>
      </c>
      <c r="H857" s="9" t="s">
        <v>3824</v>
      </c>
    </row>
    <row r="858" spans="1:8" ht="15.5" x14ac:dyDescent="0.35">
      <c r="A858" s="10">
        <v>854</v>
      </c>
      <c r="B858" s="10" t="s">
        <v>1952</v>
      </c>
      <c r="C858" s="10" t="s">
        <v>1953</v>
      </c>
      <c r="D858" s="10" t="s">
        <v>19892</v>
      </c>
      <c r="E858" s="10" t="s">
        <v>18997</v>
      </c>
      <c r="F858" s="10"/>
      <c r="G858" s="10" t="s">
        <v>1939</v>
      </c>
      <c r="H858" s="9" t="s">
        <v>3825</v>
      </c>
    </row>
    <row r="859" spans="1:8" ht="15.5" x14ac:dyDescent="0.35">
      <c r="A859" s="10">
        <v>855</v>
      </c>
      <c r="B859" s="10" t="s">
        <v>1954</v>
      </c>
      <c r="C859" s="10" t="s">
        <v>1955</v>
      </c>
      <c r="D859" s="10" t="s">
        <v>19893</v>
      </c>
      <c r="E859" s="10" t="s">
        <v>18997</v>
      </c>
      <c r="F859" s="10"/>
      <c r="G859" s="10" t="s">
        <v>1939</v>
      </c>
      <c r="H859" s="9" t="s">
        <v>3826</v>
      </c>
    </row>
    <row r="860" spans="1:8" ht="15.5" x14ac:dyDescent="0.35">
      <c r="A860" s="10">
        <v>856</v>
      </c>
      <c r="B860" s="10" t="s">
        <v>1956</v>
      </c>
      <c r="C860" s="10" t="s">
        <v>1957</v>
      </c>
      <c r="D860" s="10" t="s">
        <v>19894</v>
      </c>
      <c r="E860" s="10" t="s">
        <v>18997</v>
      </c>
      <c r="F860" s="10"/>
      <c r="G860" s="10" t="s">
        <v>1001</v>
      </c>
      <c r="H860" s="9" t="s">
        <v>3827</v>
      </c>
    </row>
    <row r="861" spans="1:8" ht="15.5" x14ac:dyDescent="0.35">
      <c r="A861" s="10">
        <v>857</v>
      </c>
      <c r="B861" s="10" t="s">
        <v>1958</v>
      </c>
      <c r="C861" s="10" t="s">
        <v>1959</v>
      </c>
      <c r="D861" s="10" t="s">
        <v>19895</v>
      </c>
      <c r="E861" s="10" t="s">
        <v>18997</v>
      </c>
      <c r="F861" s="10"/>
      <c r="G861" s="10" t="s">
        <v>1960</v>
      </c>
      <c r="H861" s="9" t="s">
        <v>3828</v>
      </c>
    </row>
    <row r="862" spans="1:8" ht="15.5" x14ac:dyDescent="0.35">
      <c r="A862" s="10">
        <v>858</v>
      </c>
      <c r="B862" s="10" t="s">
        <v>1961</v>
      </c>
      <c r="C862" s="10" t="s">
        <v>1962</v>
      </c>
      <c r="D862" s="10" t="s">
        <v>19896</v>
      </c>
      <c r="E862" s="10" t="s">
        <v>18997</v>
      </c>
      <c r="F862" s="10"/>
      <c r="G862" s="10" t="s">
        <v>1963</v>
      </c>
      <c r="H862" s="9" t="s">
        <v>3829</v>
      </c>
    </row>
    <row r="863" spans="1:8" ht="15.5" x14ac:dyDescent="0.35">
      <c r="A863" s="10">
        <v>859</v>
      </c>
      <c r="B863" s="10" t="s">
        <v>1964</v>
      </c>
      <c r="C863" s="10" t="s">
        <v>1965</v>
      </c>
      <c r="D863" s="10" t="s">
        <v>19897</v>
      </c>
      <c r="E863" s="10" t="s">
        <v>18998</v>
      </c>
      <c r="F863" s="10"/>
      <c r="G863" s="10" t="s">
        <v>1939</v>
      </c>
      <c r="H863" s="9" t="s">
        <v>3830</v>
      </c>
    </row>
    <row r="864" spans="1:8" ht="15.5" x14ac:dyDescent="0.35">
      <c r="A864" s="10">
        <v>860</v>
      </c>
      <c r="B864" s="10" t="s">
        <v>1966</v>
      </c>
      <c r="C864" s="10" t="s">
        <v>1967</v>
      </c>
      <c r="D864" s="10" t="s">
        <v>19898</v>
      </c>
      <c r="E864" s="10" t="s">
        <v>18998</v>
      </c>
      <c r="F864" s="10"/>
      <c r="G864" s="10" t="s">
        <v>1939</v>
      </c>
      <c r="H864" s="9" t="s">
        <v>3831</v>
      </c>
    </row>
    <row r="865" spans="1:8" ht="15.5" x14ac:dyDescent="0.35">
      <c r="A865" s="10">
        <v>861</v>
      </c>
      <c r="B865" s="10" t="s">
        <v>1968</v>
      </c>
      <c r="C865" s="10" t="s">
        <v>1969</v>
      </c>
      <c r="D865" s="10" t="s">
        <v>19899</v>
      </c>
      <c r="E865" s="10" t="s">
        <v>18998</v>
      </c>
      <c r="F865" s="10"/>
      <c r="G865" s="10" t="s">
        <v>1939</v>
      </c>
      <c r="H865" s="9" t="s">
        <v>3832</v>
      </c>
    </row>
    <row r="866" spans="1:8" ht="15.5" x14ac:dyDescent="0.35">
      <c r="A866" s="10">
        <v>862</v>
      </c>
      <c r="B866" s="10" t="s">
        <v>1970</v>
      </c>
      <c r="C866" s="10" t="s">
        <v>1971</v>
      </c>
      <c r="D866" s="10" t="s">
        <v>19900</v>
      </c>
      <c r="E866" s="10" t="s">
        <v>18998</v>
      </c>
      <c r="F866" s="10"/>
      <c r="G866" s="10" t="s">
        <v>1939</v>
      </c>
      <c r="H866" s="9" t="s">
        <v>3833</v>
      </c>
    </row>
    <row r="867" spans="1:8" ht="15.5" x14ac:dyDescent="0.35">
      <c r="A867" s="10">
        <v>863</v>
      </c>
      <c r="B867" s="10" t="s">
        <v>1972</v>
      </c>
      <c r="C867" s="10" t="s">
        <v>1973</v>
      </c>
      <c r="D867" s="10" t="s">
        <v>19901</v>
      </c>
      <c r="E867" s="10" t="s">
        <v>18998</v>
      </c>
      <c r="F867" s="10"/>
      <c r="G867" s="10" t="s">
        <v>1939</v>
      </c>
      <c r="H867" s="9" t="s">
        <v>3834</v>
      </c>
    </row>
    <row r="868" spans="1:8" ht="15.5" x14ac:dyDescent="0.35">
      <c r="A868" s="10">
        <v>864</v>
      </c>
      <c r="B868" s="10" t="s">
        <v>1974</v>
      </c>
      <c r="C868" s="10" t="s">
        <v>1975</v>
      </c>
      <c r="D868" s="10" t="s">
        <v>19902</v>
      </c>
      <c r="E868" s="10" t="s">
        <v>18998</v>
      </c>
      <c r="F868" s="10"/>
      <c r="G868" s="10" t="s">
        <v>1939</v>
      </c>
      <c r="H868" s="9" t="s">
        <v>3835</v>
      </c>
    </row>
    <row r="869" spans="1:8" ht="15.5" x14ac:dyDescent="0.35">
      <c r="A869" s="10">
        <v>865</v>
      </c>
      <c r="B869" s="10" t="s">
        <v>1976</v>
      </c>
      <c r="C869" s="10" t="s">
        <v>1977</v>
      </c>
      <c r="D869" s="10" t="s">
        <v>19903</v>
      </c>
      <c r="E869" s="10" t="s">
        <v>18998</v>
      </c>
      <c r="F869" s="10"/>
      <c r="G869" s="10" t="s">
        <v>1939</v>
      </c>
      <c r="H869" s="9" t="s">
        <v>3836</v>
      </c>
    </row>
    <row r="870" spans="1:8" ht="15.5" x14ac:dyDescent="0.35">
      <c r="A870" s="10">
        <v>866</v>
      </c>
      <c r="B870" s="10" t="s">
        <v>1978</v>
      </c>
      <c r="C870" s="10" t="s">
        <v>1979</v>
      </c>
      <c r="D870" s="10" t="s">
        <v>19904</v>
      </c>
      <c r="E870" s="10" t="s">
        <v>18998</v>
      </c>
      <c r="F870" s="10"/>
      <c r="G870" s="10" t="s">
        <v>91</v>
      </c>
      <c r="H870" s="9" t="s">
        <v>3837</v>
      </c>
    </row>
    <row r="871" spans="1:8" ht="15.5" x14ac:dyDescent="0.35">
      <c r="A871" s="10">
        <v>867</v>
      </c>
      <c r="B871" s="10" t="s">
        <v>1980</v>
      </c>
      <c r="C871" s="10" t="s">
        <v>1981</v>
      </c>
      <c r="D871" s="10" t="s">
        <v>19905</v>
      </c>
      <c r="E871" s="10" t="s">
        <v>18999</v>
      </c>
      <c r="F871" s="10"/>
      <c r="G871" s="10" t="s">
        <v>122</v>
      </c>
      <c r="H871" s="9" t="s">
        <v>3838</v>
      </c>
    </row>
    <row r="872" spans="1:8" ht="15.5" x14ac:dyDescent="0.35">
      <c r="A872" s="10">
        <v>868</v>
      </c>
      <c r="B872" s="10" t="s">
        <v>1982</v>
      </c>
      <c r="C872" s="10" t="s">
        <v>1983</v>
      </c>
      <c r="D872" s="10" t="s">
        <v>19906</v>
      </c>
      <c r="E872" s="10" t="s">
        <v>18999</v>
      </c>
      <c r="F872" s="10"/>
      <c r="G872" s="10" t="s">
        <v>122</v>
      </c>
      <c r="H872" s="9" t="s">
        <v>3839</v>
      </c>
    </row>
    <row r="873" spans="1:8" ht="15.5" x14ac:dyDescent="0.35">
      <c r="A873" s="10">
        <v>869</v>
      </c>
      <c r="B873" s="10" t="s">
        <v>1984</v>
      </c>
      <c r="C873" s="10" t="s">
        <v>1985</v>
      </c>
      <c r="D873" s="10" t="s">
        <v>19907</v>
      </c>
      <c r="E873" s="10" t="s">
        <v>18999</v>
      </c>
      <c r="F873" s="10"/>
      <c r="G873" s="10" t="s">
        <v>122</v>
      </c>
      <c r="H873" s="9" t="s">
        <v>3840</v>
      </c>
    </row>
    <row r="874" spans="1:8" ht="15.5" x14ac:dyDescent="0.35">
      <c r="A874" s="10">
        <v>870</v>
      </c>
      <c r="B874" s="10" t="s">
        <v>1986</v>
      </c>
      <c r="C874" s="10" t="s">
        <v>1987</v>
      </c>
      <c r="D874" s="10" t="s">
        <v>19908</v>
      </c>
      <c r="E874" s="10" t="s">
        <v>18999</v>
      </c>
      <c r="F874" s="10"/>
      <c r="G874" s="10" t="s">
        <v>122</v>
      </c>
      <c r="H874" s="9" t="s">
        <v>3841</v>
      </c>
    </row>
    <row r="875" spans="1:8" ht="15.5" x14ac:dyDescent="0.35">
      <c r="A875" s="10">
        <v>871</v>
      </c>
      <c r="B875" s="10" t="s">
        <v>1988</v>
      </c>
      <c r="C875" s="10" t="s">
        <v>1989</v>
      </c>
      <c r="D875" s="10" t="s">
        <v>19909</v>
      </c>
      <c r="E875" s="10" t="s">
        <v>18999</v>
      </c>
      <c r="F875" s="10"/>
      <c r="G875" s="10" t="s">
        <v>122</v>
      </c>
      <c r="H875" s="9" t="s">
        <v>3842</v>
      </c>
    </row>
    <row r="876" spans="1:8" ht="15.5" x14ac:dyDescent="0.35">
      <c r="A876" s="10">
        <v>872</v>
      </c>
      <c r="B876" s="10" t="s">
        <v>1990</v>
      </c>
      <c r="C876" s="10" t="s">
        <v>1991</v>
      </c>
      <c r="D876" s="10" t="s">
        <v>19910</v>
      </c>
      <c r="E876" s="10" t="s">
        <v>18999</v>
      </c>
      <c r="F876" s="10"/>
      <c r="G876" s="10" t="s">
        <v>122</v>
      </c>
      <c r="H876" s="9" t="s">
        <v>3843</v>
      </c>
    </row>
    <row r="877" spans="1:8" ht="15.5" x14ac:dyDescent="0.35">
      <c r="A877" s="10">
        <v>873</v>
      </c>
      <c r="B877" s="10" t="s">
        <v>1992</v>
      </c>
      <c r="C877" s="10" t="s">
        <v>1993</v>
      </c>
      <c r="D877" s="10" t="s">
        <v>19911</v>
      </c>
      <c r="E877" s="10" t="s">
        <v>18999</v>
      </c>
      <c r="F877" s="10"/>
      <c r="G877" s="10" t="s">
        <v>751</v>
      </c>
      <c r="H877" s="9" t="s">
        <v>3844</v>
      </c>
    </row>
    <row r="878" spans="1:8" ht="15.5" x14ac:dyDescent="0.35">
      <c r="A878" s="10">
        <v>874</v>
      </c>
      <c r="B878" s="10" t="s">
        <v>1994</v>
      </c>
      <c r="C878" s="10" t="s">
        <v>1995</v>
      </c>
      <c r="D878" s="10" t="s">
        <v>19912</v>
      </c>
      <c r="E878" s="10" t="s">
        <v>18999</v>
      </c>
      <c r="F878" s="10"/>
      <c r="G878" s="10" t="s">
        <v>751</v>
      </c>
      <c r="H878" s="9" t="s">
        <v>3845</v>
      </c>
    </row>
    <row r="879" spans="1:8" ht="15.5" x14ac:dyDescent="0.35">
      <c r="A879" s="10">
        <v>875</v>
      </c>
      <c r="B879" s="10" t="s">
        <v>1996</v>
      </c>
      <c r="C879" s="10" t="s">
        <v>1997</v>
      </c>
      <c r="D879" s="10" t="s">
        <v>19913</v>
      </c>
      <c r="E879" s="10" t="s">
        <v>18999</v>
      </c>
      <c r="F879" s="10"/>
      <c r="G879" s="10" t="s">
        <v>634</v>
      </c>
      <c r="H879" s="9" t="s">
        <v>3846</v>
      </c>
    </row>
    <row r="880" spans="1:8" ht="15.5" x14ac:dyDescent="0.35">
      <c r="A880" s="10">
        <v>876</v>
      </c>
      <c r="B880" s="10" t="s">
        <v>1998</v>
      </c>
      <c r="C880" s="10" t="s">
        <v>1999</v>
      </c>
      <c r="D880" s="10" t="s">
        <v>19914</v>
      </c>
      <c r="E880" s="10" t="s">
        <v>18999</v>
      </c>
      <c r="F880" s="10"/>
      <c r="G880" s="10" t="s">
        <v>1939</v>
      </c>
      <c r="H880" s="9" t="s">
        <v>3847</v>
      </c>
    </row>
    <row r="881" spans="1:8" ht="15.5" x14ac:dyDescent="0.35">
      <c r="A881" s="10">
        <v>877</v>
      </c>
      <c r="B881" s="10" t="s">
        <v>2000</v>
      </c>
      <c r="C881" s="10" t="s">
        <v>2001</v>
      </c>
      <c r="D881" s="10" t="s">
        <v>19915</v>
      </c>
      <c r="E881" s="10" t="s">
        <v>18999</v>
      </c>
      <c r="F881" s="10"/>
      <c r="G881" s="10" t="s">
        <v>1939</v>
      </c>
      <c r="H881" s="9" t="s">
        <v>3848</v>
      </c>
    </row>
    <row r="882" spans="1:8" ht="15.5" x14ac:dyDescent="0.35">
      <c r="A882" s="10">
        <v>878</v>
      </c>
      <c r="B882" s="10" t="s">
        <v>2002</v>
      </c>
      <c r="C882" s="10" t="s">
        <v>2003</v>
      </c>
      <c r="D882" s="10" t="s">
        <v>19916</v>
      </c>
      <c r="E882" s="10" t="s">
        <v>18999</v>
      </c>
      <c r="F882" s="10"/>
      <c r="G882" s="10" t="s">
        <v>1939</v>
      </c>
      <c r="H882" s="9" t="s">
        <v>3849</v>
      </c>
    </row>
    <row r="883" spans="1:8" ht="15.5" x14ac:dyDescent="0.35">
      <c r="A883" s="10">
        <v>879</v>
      </c>
      <c r="B883" s="10" t="s">
        <v>2004</v>
      </c>
      <c r="C883" s="10" t="s">
        <v>2005</v>
      </c>
      <c r="D883" s="10" t="s">
        <v>19917</v>
      </c>
      <c r="E883" s="10" t="s">
        <v>19000</v>
      </c>
      <c r="F883" s="10"/>
      <c r="G883" s="10" t="s">
        <v>122</v>
      </c>
      <c r="H883" s="9" t="s">
        <v>3850</v>
      </c>
    </row>
    <row r="884" spans="1:8" ht="15.5" x14ac:dyDescent="0.35">
      <c r="A884" s="10">
        <v>880</v>
      </c>
      <c r="B884" s="10" t="s">
        <v>2006</v>
      </c>
      <c r="C884" s="10" t="s">
        <v>2007</v>
      </c>
      <c r="D884" s="10" t="s">
        <v>19918</v>
      </c>
      <c r="E884" s="10" t="s">
        <v>19000</v>
      </c>
      <c r="F884" s="10"/>
      <c r="G884" s="10" t="s">
        <v>122</v>
      </c>
      <c r="H884" s="9" t="s">
        <v>3851</v>
      </c>
    </row>
    <row r="885" spans="1:8" ht="15.5" x14ac:dyDescent="0.35">
      <c r="A885" s="10">
        <v>881</v>
      </c>
      <c r="B885" s="10" t="s">
        <v>2008</v>
      </c>
      <c r="C885" s="10" t="s">
        <v>2009</v>
      </c>
      <c r="D885" s="10" t="s">
        <v>19919</v>
      </c>
      <c r="E885" s="10" t="s">
        <v>19000</v>
      </c>
      <c r="F885" s="10"/>
      <c r="G885" s="10" t="s">
        <v>122</v>
      </c>
      <c r="H885" s="9" t="s">
        <v>3852</v>
      </c>
    </row>
    <row r="886" spans="1:8" ht="15.5" x14ac:dyDescent="0.35">
      <c r="A886" s="10">
        <v>882</v>
      </c>
      <c r="B886" s="10" t="s">
        <v>2010</v>
      </c>
      <c r="C886" s="10" t="s">
        <v>2011</v>
      </c>
      <c r="D886" s="10" t="s">
        <v>19920</v>
      </c>
      <c r="E886" s="10" t="s">
        <v>19000</v>
      </c>
      <c r="F886" s="10"/>
      <c r="G886" s="10" t="s">
        <v>122</v>
      </c>
      <c r="H886" s="9" t="s">
        <v>3853</v>
      </c>
    </row>
    <row r="887" spans="1:8" ht="15.5" x14ac:dyDescent="0.35">
      <c r="A887" s="20">
        <v>883</v>
      </c>
      <c r="B887" s="20" t="s">
        <v>2012</v>
      </c>
      <c r="C887" s="20" t="s">
        <v>2013</v>
      </c>
      <c r="D887" s="20" t="s">
        <v>19921</v>
      </c>
      <c r="E887" s="20" t="s">
        <v>19000</v>
      </c>
      <c r="F887" s="20"/>
      <c r="G887" s="20" t="s">
        <v>122</v>
      </c>
      <c r="H887" s="9" t="s">
        <v>3854</v>
      </c>
    </row>
    <row r="888" spans="1:8" ht="15.5" x14ac:dyDescent="0.35">
      <c r="A888" s="10">
        <v>884</v>
      </c>
      <c r="B888" s="10" t="s">
        <v>2014</v>
      </c>
      <c r="C888" s="10" t="s">
        <v>2015</v>
      </c>
      <c r="D888" s="10" t="s">
        <v>19922</v>
      </c>
      <c r="E888" s="10" t="s">
        <v>19000</v>
      </c>
      <c r="F888" s="10"/>
      <c r="G888" s="10" t="s">
        <v>122</v>
      </c>
      <c r="H888" s="9" t="s">
        <v>3855</v>
      </c>
    </row>
    <row r="889" spans="1:8" ht="15.5" x14ac:dyDescent="0.35">
      <c r="A889" s="10">
        <v>885</v>
      </c>
      <c r="B889" s="10" t="s">
        <v>2016</v>
      </c>
      <c r="C889" s="10" t="s">
        <v>2017</v>
      </c>
      <c r="D889" s="10" t="s">
        <v>19923</v>
      </c>
      <c r="E889" s="10" t="s">
        <v>19000</v>
      </c>
      <c r="F889" s="10"/>
      <c r="G889" s="10" t="s">
        <v>55</v>
      </c>
      <c r="H889" s="9" t="s">
        <v>3856</v>
      </c>
    </row>
    <row r="890" spans="1:8" ht="15.5" x14ac:dyDescent="0.35">
      <c r="A890" s="10">
        <v>886</v>
      </c>
      <c r="B890" s="10" t="s">
        <v>2018</v>
      </c>
      <c r="C890" s="10" t="s">
        <v>2019</v>
      </c>
      <c r="D890" s="10" t="s">
        <v>19924</v>
      </c>
      <c r="E890" s="10" t="s">
        <v>19000</v>
      </c>
      <c r="F890" s="10"/>
      <c r="G890" s="10" t="s">
        <v>55</v>
      </c>
      <c r="H890" s="9" t="s">
        <v>3857</v>
      </c>
    </row>
    <row r="891" spans="1:8" ht="15.5" x14ac:dyDescent="0.35">
      <c r="A891" s="10">
        <v>887</v>
      </c>
      <c r="B891" s="10" t="s">
        <v>2020</v>
      </c>
      <c r="C891" s="10" t="s">
        <v>2021</v>
      </c>
      <c r="D891" s="10" t="s">
        <v>19925</v>
      </c>
      <c r="E891" s="10" t="s">
        <v>19000</v>
      </c>
      <c r="F891" s="10"/>
      <c r="G891" s="10" t="s">
        <v>1270</v>
      </c>
      <c r="H891" s="9" t="s">
        <v>3858</v>
      </c>
    </row>
    <row r="892" spans="1:8" ht="15.5" x14ac:dyDescent="0.35">
      <c r="A892" s="10">
        <v>888</v>
      </c>
      <c r="B892" s="10" t="s">
        <v>2022</v>
      </c>
      <c r="C892" s="10" t="s">
        <v>2023</v>
      </c>
      <c r="D892" s="10" t="s">
        <v>19926</v>
      </c>
      <c r="E892" s="10" t="s">
        <v>19000</v>
      </c>
      <c r="F892" s="10"/>
      <c r="G892" s="10" t="s">
        <v>751</v>
      </c>
      <c r="H892" s="9" t="s">
        <v>3859</v>
      </c>
    </row>
    <row r="893" spans="1:8" ht="15.5" x14ac:dyDescent="0.35">
      <c r="A893" s="10">
        <v>889</v>
      </c>
      <c r="B893" s="10" t="s">
        <v>2024</v>
      </c>
      <c r="C893" s="10" t="s">
        <v>2025</v>
      </c>
      <c r="D893" s="10" t="s">
        <v>19927</v>
      </c>
      <c r="E893" s="10" t="s">
        <v>19000</v>
      </c>
      <c r="F893" s="10"/>
      <c r="G893" s="10" t="s">
        <v>751</v>
      </c>
      <c r="H893" s="9" t="s">
        <v>3860</v>
      </c>
    </row>
    <row r="894" spans="1:8" ht="15.5" x14ac:dyDescent="0.35">
      <c r="A894" s="10">
        <v>890</v>
      </c>
      <c r="B894" s="10" t="s">
        <v>2026</v>
      </c>
      <c r="C894" s="10" t="s">
        <v>2027</v>
      </c>
      <c r="D894" s="10" t="s">
        <v>19928</v>
      </c>
      <c r="E894" s="10" t="s">
        <v>19000</v>
      </c>
      <c r="F894" s="10"/>
      <c r="G894" s="10" t="s">
        <v>634</v>
      </c>
      <c r="H894" s="9" t="s">
        <v>3861</v>
      </c>
    </row>
    <row r="895" spans="1:8" ht="15.5" x14ac:dyDescent="0.35">
      <c r="A895" s="10">
        <v>891</v>
      </c>
      <c r="B895" s="10" t="s">
        <v>2028</v>
      </c>
      <c r="C895" s="10" t="s">
        <v>2029</v>
      </c>
      <c r="D895" s="10" t="s">
        <v>19929</v>
      </c>
      <c r="E895" s="10" t="s">
        <v>19000</v>
      </c>
      <c r="F895" s="10"/>
      <c r="G895" s="10" t="s">
        <v>634</v>
      </c>
      <c r="H895" s="9" t="s">
        <v>3862</v>
      </c>
    </row>
    <row r="896" spans="1:8" ht="15.5" x14ac:dyDescent="0.35">
      <c r="A896" s="10">
        <v>892</v>
      </c>
      <c r="B896" s="10" t="s">
        <v>2030</v>
      </c>
      <c r="C896" s="10" t="s">
        <v>2031</v>
      </c>
      <c r="D896" s="10" t="s">
        <v>19930</v>
      </c>
      <c r="E896" s="10" t="s">
        <v>19000</v>
      </c>
      <c r="F896" s="10"/>
      <c r="G896" s="10" t="s">
        <v>634</v>
      </c>
      <c r="H896" s="9" t="s">
        <v>3863</v>
      </c>
    </row>
    <row r="897" spans="1:8" ht="15.5" x14ac:dyDescent="0.35">
      <c r="A897" s="10">
        <v>893</v>
      </c>
      <c r="B897" s="10" t="s">
        <v>2032</v>
      </c>
      <c r="C897" s="10" t="s">
        <v>2033</v>
      </c>
      <c r="D897" s="10" t="s">
        <v>19931</v>
      </c>
      <c r="E897" s="10" t="s">
        <v>19000</v>
      </c>
      <c r="F897" s="10"/>
      <c r="G897" s="10" t="s">
        <v>634</v>
      </c>
      <c r="H897" s="9" t="s">
        <v>3864</v>
      </c>
    </row>
    <row r="898" spans="1:8" ht="15.5" x14ac:dyDescent="0.35">
      <c r="A898" s="10">
        <v>894</v>
      </c>
      <c r="B898" s="10" t="s">
        <v>2034</v>
      </c>
      <c r="C898" s="10" t="s">
        <v>2035</v>
      </c>
      <c r="D898" s="10" t="s">
        <v>19932</v>
      </c>
      <c r="E898" s="10" t="s">
        <v>19000</v>
      </c>
      <c r="F898" s="10"/>
      <c r="G898" s="10" t="s">
        <v>634</v>
      </c>
      <c r="H898" s="9" t="s">
        <v>3865</v>
      </c>
    </row>
    <row r="899" spans="1:8" ht="15.5" x14ac:dyDescent="0.35">
      <c r="A899" s="20">
        <v>895</v>
      </c>
      <c r="B899" s="20" t="s">
        <v>2036</v>
      </c>
      <c r="C899" s="20" t="s">
        <v>2037</v>
      </c>
      <c r="D899" s="20" t="s">
        <v>19933</v>
      </c>
      <c r="E899" s="20" t="s">
        <v>19000</v>
      </c>
      <c r="F899" s="20"/>
      <c r="G899" s="20" t="s">
        <v>634</v>
      </c>
      <c r="H899" s="9" t="s">
        <v>3867</v>
      </c>
    </row>
    <row r="900" spans="1:8" ht="15.5" x14ac:dyDescent="0.35">
      <c r="A900" s="20">
        <v>896</v>
      </c>
      <c r="B900" s="20" t="s">
        <v>2038</v>
      </c>
      <c r="C900" s="20" t="s">
        <v>2039</v>
      </c>
      <c r="D900" s="20" t="s">
        <v>19934</v>
      </c>
      <c r="E900" s="20" t="s">
        <v>19000</v>
      </c>
      <c r="F900" s="20"/>
      <c r="G900" s="20" t="s">
        <v>634</v>
      </c>
      <c r="H900" s="9" t="s">
        <v>3868</v>
      </c>
    </row>
    <row r="901" spans="1:8" ht="15.5" x14ac:dyDescent="0.35">
      <c r="A901" s="10">
        <v>897</v>
      </c>
      <c r="B901" s="10" t="s">
        <v>2040</v>
      </c>
      <c r="C901" s="10" t="s">
        <v>2041</v>
      </c>
      <c r="D901" s="10" t="s">
        <v>19935</v>
      </c>
      <c r="E901" s="10" t="s">
        <v>19000</v>
      </c>
      <c r="F901" s="10"/>
      <c r="G901" s="10" t="s">
        <v>634</v>
      </c>
      <c r="H901" s="9" t="s">
        <v>3869</v>
      </c>
    </row>
    <row r="902" spans="1:8" ht="15.5" x14ac:dyDescent="0.35">
      <c r="A902" s="20">
        <v>898</v>
      </c>
      <c r="B902" s="20" t="s">
        <v>2042</v>
      </c>
      <c r="C902" s="20" t="s">
        <v>2043</v>
      </c>
      <c r="D902" s="20" t="s">
        <v>19936</v>
      </c>
      <c r="E902" s="20" t="s">
        <v>19000</v>
      </c>
      <c r="F902" s="20"/>
      <c r="G902" s="20" t="s">
        <v>634</v>
      </c>
      <c r="H902" s="9" t="s">
        <v>3870</v>
      </c>
    </row>
    <row r="903" spans="1:8" ht="15.5" x14ac:dyDescent="0.35">
      <c r="A903" s="20">
        <v>899</v>
      </c>
      <c r="B903" s="20" t="s">
        <v>2044</v>
      </c>
      <c r="C903" s="20" t="s">
        <v>2045</v>
      </c>
      <c r="D903" s="20" t="s">
        <v>19937</v>
      </c>
      <c r="E903" s="20" t="s">
        <v>19000</v>
      </c>
      <c r="F903" s="20"/>
      <c r="G903" s="20" t="s">
        <v>634</v>
      </c>
      <c r="H903" s="9" t="s">
        <v>3871</v>
      </c>
    </row>
    <row r="904" spans="1:8" ht="15.5" x14ac:dyDescent="0.35">
      <c r="A904" s="10">
        <v>900</v>
      </c>
      <c r="B904" s="10" t="s">
        <v>2046</v>
      </c>
      <c r="C904" s="10" t="s">
        <v>2047</v>
      </c>
      <c r="D904" s="10" t="s">
        <v>19938</v>
      </c>
      <c r="E904" s="10" t="s">
        <v>19000</v>
      </c>
      <c r="F904" s="10"/>
      <c r="G904" s="10" t="s">
        <v>634</v>
      </c>
      <c r="H904" s="9" t="s">
        <v>3872</v>
      </c>
    </row>
    <row r="905" spans="1:8" ht="15.5" x14ac:dyDescent="0.35">
      <c r="A905" s="10">
        <v>901</v>
      </c>
      <c r="B905" s="10" t="s">
        <v>2048</v>
      </c>
      <c r="C905" s="10" t="s">
        <v>2049</v>
      </c>
      <c r="D905" s="10" t="s">
        <v>19939</v>
      </c>
      <c r="E905" s="10" t="s">
        <v>19000</v>
      </c>
      <c r="F905" s="10"/>
      <c r="G905" s="10" t="s">
        <v>634</v>
      </c>
      <c r="H905" s="9" t="s">
        <v>3873</v>
      </c>
    </row>
    <row r="906" spans="1:8" ht="15.5" x14ac:dyDescent="0.35">
      <c r="A906" s="10">
        <v>902</v>
      </c>
      <c r="B906" s="10" t="s">
        <v>2050</v>
      </c>
      <c r="C906" s="10" t="s">
        <v>2051</v>
      </c>
      <c r="D906" s="10" t="s">
        <v>19940</v>
      </c>
      <c r="E906" s="10" t="s">
        <v>19000</v>
      </c>
      <c r="F906" s="10"/>
      <c r="G906" s="10" t="s">
        <v>1001</v>
      </c>
      <c r="H906" s="9" t="s">
        <v>3874</v>
      </c>
    </row>
    <row r="907" spans="1:8" ht="15.5" x14ac:dyDescent="0.35">
      <c r="A907" s="10">
        <v>903</v>
      </c>
      <c r="B907" s="10" t="s">
        <v>2052</v>
      </c>
      <c r="C907" s="10" t="s">
        <v>2053</v>
      </c>
      <c r="D907" s="10" t="s">
        <v>19941</v>
      </c>
      <c r="E907" s="10" t="s">
        <v>19001</v>
      </c>
      <c r="F907" s="10"/>
      <c r="G907" s="10" t="s">
        <v>751</v>
      </c>
      <c r="H907" s="9" t="s">
        <v>3875</v>
      </c>
    </row>
    <row r="908" spans="1:8" ht="15.5" x14ac:dyDescent="0.35">
      <c r="A908" s="10">
        <v>904</v>
      </c>
      <c r="B908" s="10" t="s">
        <v>2054</v>
      </c>
      <c r="C908" s="11" t="s">
        <v>2055</v>
      </c>
      <c r="D908" s="10" t="s">
        <v>19942</v>
      </c>
      <c r="E908" s="10" t="s">
        <v>19001</v>
      </c>
      <c r="F908" s="10"/>
      <c r="G908" s="10" t="s">
        <v>2056</v>
      </c>
      <c r="H908" s="9" t="s">
        <v>3876</v>
      </c>
    </row>
    <row r="909" spans="1:8" ht="15.5" x14ac:dyDescent="0.35">
      <c r="A909" s="10">
        <v>905</v>
      </c>
      <c r="B909" s="10" t="s">
        <v>2057</v>
      </c>
      <c r="C909" s="10" t="s">
        <v>2058</v>
      </c>
      <c r="D909" s="10" t="s">
        <v>19943</v>
      </c>
      <c r="E909" s="10" t="s">
        <v>19002</v>
      </c>
      <c r="F909" s="10"/>
      <c r="G909" s="10" t="s">
        <v>55</v>
      </c>
      <c r="H909" s="9" t="s">
        <v>3877</v>
      </c>
    </row>
    <row r="910" spans="1:8" ht="15.5" x14ac:dyDescent="0.35">
      <c r="A910" s="10">
        <v>906</v>
      </c>
      <c r="B910" s="10" t="s">
        <v>2059</v>
      </c>
      <c r="C910" s="10" t="s">
        <v>2060</v>
      </c>
      <c r="D910" s="10" t="s">
        <v>19944</v>
      </c>
      <c r="E910" s="10" t="s">
        <v>19002</v>
      </c>
      <c r="F910" s="10"/>
      <c r="G910" s="10" t="s">
        <v>2061</v>
      </c>
      <c r="H910" s="9" t="s">
        <v>3880</v>
      </c>
    </row>
    <row r="911" spans="1:8" ht="15.5" x14ac:dyDescent="0.35">
      <c r="A911" s="10">
        <v>907</v>
      </c>
      <c r="B911" s="10" t="s">
        <v>2062</v>
      </c>
      <c r="C911" s="10" t="s">
        <v>2063</v>
      </c>
      <c r="D911" s="10" t="s">
        <v>19945</v>
      </c>
      <c r="E911" s="10" t="s">
        <v>19002</v>
      </c>
      <c r="F911" s="10"/>
      <c r="G911" s="10" t="s">
        <v>1064</v>
      </c>
      <c r="H911" s="9" t="s">
        <v>3883</v>
      </c>
    </row>
    <row r="912" spans="1:8" ht="15.5" x14ac:dyDescent="0.35">
      <c r="A912" s="10">
        <v>908</v>
      </c>
      <c r="B912" s="10" t="s">
        <v>2064</v>
      </c>
      <c r="C912" s="10" t="s">
        <v>2065</v>
      </c>
      <c r="D912" s="10" t="s">
        <v>19946</v>
      </c>
      <c r="E912" s="10" t="s">
        <v>19003</v>
      </c>
      <c r="F912" s="10"/>
      <c r="G912" s="10" t="s">
        <v>345</v>
      </c>
      <c r="H912" s="9" t="s">
        <v>3884</v>
      </c>
    </row>
    <row r="913" spans="1:8" ht="15.5" x14ac:dyDescent="0.35">
      <c r="A913" s="10">
        <v>909</v>
      </c>
      <c r="B913" s="10" t="s">
        <v>2066</v>
      </c>
      <c r="C913" s="10" t="s">
        <v>2067</v>
      </c>
      <c r="D913" s="10" t="s">
        <v>19947</v>
      </c>
      <c r="E913" s="10" t="s">
        <v>19004</v>
      </c>
      <c r="F913" s="10"/>
      <c r="G913" s="10" t="s">
        <v>345</v>
      </c>
      <c r="H913" s="9" t="s">
        <v>3885</v>
      </c>
    </row>
    <row r="914" spans="1:8" ht="15.5" x14ac:dyDescent="0.35">
      <c r="A914" s="10">
        <v>910</v>
      </c>
      <c r="B914" s="10" t="s">
        <v>2068</v>
      </c>
      <c r="C914" s="10" t="s">
        <v>2069</v>
      </c>
      <c r="D914" s="10" t="s">
        <v>19948</v>
      </c>
      <c r="E914" s="10" t="s">
        <v>19004</v>
      </c>
      <c r="F914" s="10"/>
      <c r="G914" s="10" t="s">
        <v>345</v>
      </c>
      <c r="H914" s="9" t="s">
        <v>3886</v>
      </c>
    </row>
    <row r="915" spans="1:8" ht="15.5" x14ac:dyDescent="0.35">
      <c r="A915" s="10">
        <v>911</v>
      </c>
      <c r="B915" s="10" t="s">
        <v>2070</v>
      </c>
      <c r="C915" s="10" t="s">
        <v>2071</v>
      </c>
      <c r="D915" s="10" t="s">
        <v>19949</v>
      </c>
      <c r="E915" s="10" t="s">
        <v>19004</v>
      </c>
      <c r="F915" s="10"/>
      <c r="G915" s="10" t="s">
        <v>345</v>
      </c>
      <c r="H915" s="9" t="s">
        <v>3887</v>
      </c>
    </row>
    <row r="916" spans="1:8" ht="15.5" x14ac:dyDescent="0.35">
      <c r="A916" s="10">
        <v>912</v>
      </c>
      <c r="B916" s="10" t="s">
        <v>2072</v>
      </c>
      <c r="C916" s="10" t="s">
        <v>2073</v>
      </c>
      <c r="D916" s="10" t="s">
        <v>19950</v>
      </c>
      <c r="E916" s="10" t="s">
        <v>19005</v>
      </c>
      <c r="F916" s="10"/>
      <c r="G916" s="10" t="s">
        <v>168</v>
      </c>
      <c r="H916" s="9" t="s">
        <v>3888</v>
      </c>
    </row>
    <row r="917" spans="1:8" ht="15.5" x14ac:dyDescent="0.35">
      <c r="A917" s="10">
        <v>913</v>
      </c>
      <c r="B917" s="10" t="s">
        <v>2074</v>
      </c>
      <c r="C917" s="10" t="s">
        <v>2075</v>
      </c>
      <c r="D917" s="10" t="s">
        <v>19951</v>
      </c>
      <c r="E917" s="10" t="s">
        <v>19005</v>
      </c>
      <c r="F917" s="10"/>
      <c r="G917" s="10" t="s">
        <v>1328</v>
      </c>
      <c r="H917" s="9" t="s">
        <v>3889</v>
      </c>
    </row>
    <row r="918" spans="1:8" ht="15.5" x14ac:dyDescent="0.35">
      <c r="A918" s="10">
        <v>914</v>
      </c>
      <c r="B918" s="10" t="s">
        <v>2076</v>
      </c>
      <c r="C918" s="10" t="s">
        <v>2077</v>
      </c>
      <c r="D918" s="10" t="s">
        <v>19952</v>
      </c>
      <c r="E918" s="10" t="s">
        <v>19005</v>
      </c>
      <c r="F918" s="10"/>
      <c r="G918" s="10" t="s">
        <v>1328</v>
      </c>
      <c r="H918" s="9" t="s">
        <v>3890</v>
      </c>
    </row>
    <row r="919" spans="1:8" ht="15.5" x14ac:dyDescent="0.35">
      <c r="A919" s="10">
        <v>915</v>
      </c>
      <c r="B919" s="10" t="s">
        <v>2078</v>
      </c>
      <c r="C919" s="10" t="s">
        <v>2079</v>
      </c>
      <c r="D919" s="10" t="s">
        <v>19953</v>
      </c>
      <c r="E919" s="10" t="s">
        <v>19005</v>
      </c>
      <c r="F919" s="10"/>
      <c r="G919" s="10" t="s">
        <v>1328</v>
      </c>
      <c r="H919" s="9" t="s">
        <v>3891</v>
      </c>
    </row>
    <row r="920" spans="1:8" ht="15.5" x14ac:dyDescent="0.35">
      <c r="A920" s="10">
        <v>916</v>
      </c>
      <c r="B920" s="10" t="s">
        <v>2080</v>
      </c>
      <c r="C920" s="10" t="s">
        <v>2081</v>
      </c>
      <c r="D920" s="10" t="s">
        <v>19954</v>
      </c>
      <c r="E920" s="10" t="s">
        <v>19005</v>
      </c>
      <c r="F920" s="10"/>
      <c r="G920" s="10" t="s">
        <v>1440</v>
      </c>
      <c r="H920" s="9" t="s">
        <v>3892</v>
      </c>
    </row>
    <row r="921" spans="1:8" ht="15.5" x14ac:dyDescent="0.35">
      <c r="A921" s="10">
        <v>917</v>
      </c>
      <c r="B921" s="10" t="s">
        <v>2082</v>
      </c>
      <c r="C921" s="10" t="s">
        <v>2083</v>
      </c>
      <c r="D921" s="10" t="s">
        <v>19955</v>
      </c>
      <c r="E921" s="10" t="s">
        <v>19005</v>
      </c>
      <c r="F921" s="10"/>
      <c r="G921" s="10" t="s">
        <v>2084</v>
      </c>
      <c r="H921" s="9" t="s">
        <v>3893</v>
      </c>
    </row>
    <row r="922" spans="1:8" ht="15.5" x14ac:dyDescent="0.35">
      <c r="A922" s="10">
        <v>918</v>
      </c>
      <c r="B922" s="10" t="s">
        <v>2085</v>
      </c>
      <c r="C922" s="10" t="s">
        <v>2086</v>
      </c>
      <c r="D922" s="10" t="s">
        <v>19956</v>
      </c>
      <c r="E922" s="10" t="s">
        <v>19005</v>
      </c>
      <c r="F922" s="10"/>
      <c r="G922" s="10" t="s">
        <v>2084</v>
      </c>
      <c r="H922" s="9" t="s">
        <v>3894</v>
      </c>
    </row>
    <row r="923" spans="1:8" ht="15.5" x14ac:dyDescent="0.35">
      <c r="A923" s="10">
        <v>919</v>
      </c>
      <c r="B923" s="10" t="s">
        <v>2087</v>
      </c>
      <c r="C923" s="10" t="s">
        <v>2088</v>
      </c>
      <c r="D923" s="10" t="s">
        <v>19957</v>
      </c>
      <c r="E923" s="10" t="s">
        <v>19005</v>
      </c>
      <c r="F923" s="10"/>
      <c r="G923" s="10" t="s">
        <v>2084</v>
      </c>
      <c r="H923" s="9" t="s">
        <v>3895</v>
      </c>
    </row>
    <row r="924" spans="1:8" ht="15.5" x14ac:dyDescent="0.35">
      <c r="A924" s="10">
        <v>920</v>
      </c>
      <c r="B924" s="10" t="s">
        <v>2089</v>
      </c>
      <c r="C924" s="10" t="s">
        <v>2090</v>
      </c>
      <c r="D924" s="10" t="s">
        <v>19958</v>
      </c>
      <c r="E924" s="10" t="s">
        <v>19005</v>
      </c>
      <c r="F924" s="10"/>
      <c r="G924" s="10" t="s">
        <v>1489</v>
      </c>
      <c r="H924" s="9" t="s">
        <v>3896</v>
      </c>
    </row>
    <row r="925" spans="1:8" ht="15.5" x14ac:dyDescent="0.35">
      <c r="A925" s="10">
        <v>921</v>
      </c>
      <c r="B925" s="10" t="s">
        <v>2091</v>
      </c>
      <c r="C925" s="10" t="s">
        <v>2092</v>
      </c>
      <c r="D925" s="10" t="s">
        <v>19959</v>
      </c>
      <c r="E925" s="10" t="s">
        <v>19005</v>
      </c>
      <c r="F925" s="10"/>
      <c r="G925" s="10" t="s">
        <v>1489</v>
      </c>
      <c r="H925" s="9" t="s">
        <v>3897</v>
      </c>
    </row>
    <row r="926" spans="1:8" ht="15.5" x14ac:dyDescent="0.35">
      <c r="A926" s="10">
        <v>922</v>
      </c>
      <c r="B926" s="10" t="s">
        <v>2093</v>
      </c>
      <c r="C926" s="10" t="s">
        <v>2094</v>
      </c>
      <c r="D926" s="10" t="s">
        <v>19960</v>
      </c>
      <c r="E926" s="10" t="s">
        <v>19005</v>
      </c>
      <c r="F926" s="10"/>
      <c r="G926" s="10" t="s">
        <v>1489</v>
      </c>
      <c r="H926" s="9" t="s">
        <v>3898</v>
      </c>
    </row>
    <row r="927" spans="1:8" ht="15.5" x14ac:dyDescent="0.35">
      <c r="A927" s="10">
        <v>923</v>
      </c>
      <c r="B927" s="10" t="s">
        <v>2095</v>
      </c>
      <c r="C927" s="10" t="s">
        <v>2096</v>
      </c>
      <c r="D927" s="10" t="s">
        <v>19961</v>
      </c>
      <c r="E927" s="10" t="s">
        <v>19005</v>
      </c>
      <c r="F927" s="10"/>
      <c r="G927" s="10" t="s">
        <v>1489</v>
      </c>
      <c r="H927" s="9" t="s">
        <v>3899</v>
      </c>
    </row>
    <row r="928" spans="1:8" ht="15.5" x14ac:dyDescent="0.35">
      <c r="A928" s="10">
        <v>924</v>
      </c>
      <c r="B928" s="10" t="s">
        <v>2097</v>
      </c>
      <c r="C928" s="10" t="s">
        <v>2098</v>
      </c>
      <c r="D928" s="10" t="s">
        <v>19962</v>
      </c>
      <c r="E928" s="10" t="s">
        <v>19006</v>
      </c>
      <c r="F928" s="10"/>
      <c r="G928" s="10" t="s">
        <v>1270</v>
      </c>
      <c r="H928" s="9" t="s">
        <v>3900</v>
      </c>
    </row>
    <row r="929" spans="1:8" ht="15.5" x14ac:dyDescent="0.35">
      <c r="A929" s="10">
        <v>925</v>
      </c>
      <c r="B929" s="10" t="s">
        <v>2099</v>
      </c>
      <c r="C929" s="10" t="s">
        <v>2100</v>
      </c>
      <c r="D929" s="10" t="s">
        <v>19963</v>
      </c>
      <c r="E929" s="10" t="s">
        <v>19006</v>
      </c>
      <c r="F929" s="10"/>
      <c r="G929" s="10" t="s">
        <v>1270</v>
      </c>
      <c r="H929" s="9" t="s">
        <v>3901</v>
      </c>
    </row>
    <row r="930" spans="1:8" ht="15.5" x14ac:dyDescent="0.35">
      <c r="A930" s="10">
        <v>926</v>
      </c>
      <c r="B930" s="10" t="s">
        <v>2101</v>
      </c>
      <c r="C930" s="10" t="s">
        <v>2102</v>
      </c>
      <c r="D930" s="10" t="s">
        <v>19964</v>
      </c>
      <c r="E930" s="10" t="s">
        <v>19006</v>
      </c>
      <c r="F930" s="10"/>
      <c r="G930" s="10" t="s">
        <v>1270</v>
      </c>
      <c r="H930" s="9" t="s">
        <v>3902</v>
      </c>
    </row>
    <row r="931" spans="1:8" ht="15.5" x14ac:dyDescent="0.35">
      <c r="A931" s="10">
        <v>927</v>
      </c>
      <c r="B931" s="10" t="s">
        <v>2103</v>
      </c>
      <c r="C931" s="10" t="s">
        <v>2104</v>
      </c>
      <c r="D931" s="10" t="s">
        <v>19965</v>
      </c>
      <c r="E931" s="10" t="s">
        <v>19006</v>
      </c>
      <c r="F931" s="10"/>
      <c r="G931" s="10" t="s">
        <v>1270</v>
      </c>
      <c r="H931" s="9" t="s">
        <v>3903</v>
      </c>
    </row>
    <row r="932" spans="1:8" ht="15.5" x14ac:dyDescent="0.35">
      <c r="A932" s="10">
        <v>928</v>
      </c>
      <c r="B932" s="10" t="s">
        <v>2105</v>
      </c>
      <c r="C932" s="10" t="s">
        <v>2106</v>
      </c>
      <c r="D932" s="10" t="s">
        <v>19966</v>
      </c>
      <c r="E932" s="10" t="s">
        <v>19006</v>
      </c>
      <c r="F932" s="10"/>
      <c r="G932" s="10" t="s">
        <v>1270</v>
      </c>
      <c r="H932" s="9" t="s">
        <v>3904</v>
      </c>
    </row>
    <row r="933" spans="1:8" ht="15.5" x14ac:dyDescent="0.35">
      <c r="A933" s="10">
        <v>929</v>
      </c>
      <c r="B933" s="10" t="s">
        <v>2107</v>
      </c>
      <c r="C933" s="10" t="s">
        <v>2108</v>
      </c>
      <c r="D933" s="10" t="s">
        <v>19967</v>
      </c>
      <c r="E933" s="10" t="s">
        <v>19006</v>
      </c>
      <c r="F933" s="10"/>
      <c r="G933" s="10" t="s">
        <v>1270</v>
      </c>
      <c r="H933" s="9" t="s">
        <v>3905</v>
      </c>
    </row>
    <row r="934" spans="1:8" ht="15.5" x14ac:dyDescent="0.35">
      <c r="A934" s="10">
        <v>930</v>
      </c>
      <c r="B934" s="10" t="s">
        <v>2109</v>
      </c>
      <c r="C934" s="10" t="s">
        <v>2110</v>
      </c>
      <c r="D934" s="10" t="s">
        <v>19968</v>
      </c>
      <c r="E934" s="10" t="s">
        <v>19006</v>
      </c>
      <c r="F934" s="10"/>
      <c r="G934" s="10" t="s">
        <v>1270</v>
      </c>
      <c r="H934" s="9" t="s">
        <v>3906</v>
      </c>
    </row>
    <row r="935" spans="1:8" ht="15.5" x14ac:dyDescent="0.35">
      <c r="A935" s="10">
        <v>931</v>
      </c>
      <c r="B935" s="10" t="s">
        <v>2111</v>
      </c>
      <c r="C935" s="10" t="s">
        <v>2112</v>
      </c>
      <c r="D935" s="10" t="s">
        <v>19969</v>
      </c>
      <c r="E935" s="10" t="s">
        <v>19006</v>
      </c>
      <c r="F935" s="10"/>
      <c r="G935" s="10" t="s">
        <v>1270</v>
      </c>
      <c r="H935" s="9" t="s">
        <v>3907</v>
      </c>
    </row>
    <row r="936" spans="1:8" ht="15.5" x14ac:dyDescent="0.35">
      <c r="A936" s="10">
        <v>932</v>
      </c>
      <c r="B936" s="10" t="s">
        <v>2113</v>
      </c>
      <c r="C936" s="10" t="s">
        <v>2114</v>
      </c>
      <c r="D936" s="10" t="s">
        <v>19970</v>
      </c>
      <c r="E936" s="10" t="s">
        <v>19006</v>
      </c>
      <c r="F936" s="10"/>
      <c r="G936" s="10" t="s">
        <v>1270</v>
      </c>
      <c r="H936" s="9" t="s">
        <v>3908</v>
      </c>
    </row>
    <row r="937" spans="1:8" ht="15.5" x14ac:dyDescent="0.35">
      <c r="A937" s="10">
        <v>933</v>
      </c>
      <c r="B937" s="10" t="s">
        <v>2115</v>
      </c>
      <c r="C937" s="10" t="s">
        <v>2116</v>
      </c>
      <c r="D937" s="10" t="s">
        <v>19971</v>
      </c>
      <c r="E937" s="10" t="s">
        <v>19006</v>
      </c>
      <c r="F937" s="10"/>
      <c r="G937" s="10" t="s">
        <v>1270</v>
      </c>
      <c r="H937" s="9" t="s">
        <v>3909</v>
      </c>
    </row>
    <row r="938" spans="1:8" ht="15.5" x14ac:dyDescent="0.35">
      <c r="A938" s="10">
        <v>934</v>
      </c>
      <c r="B938" s="10" t="s">
        <v>2117</v>
      </c>
      <c r="C938" s="10" t="s">
        <v>2118</v>
      </c>
      <c r="D938" s="10" t="s">
        <v>19972</v>
      </c>
      <c r="E938" s="10" t="s">
        <v>19006</v>
      </c>
      <c r="F938" s="10"/>
      <c r="G938" s="10" t="s">
        <v>1270</v>
      </c>
      <c r="H938" s="9" t="s">
        <v>3910</v>
      </c>
    </row>
    <row r="939" spans="1:8" ht="15.5" x14ac:dyDescent="0.35">
      <c r="A939" s="10">
        <v>935</v>
      </c>
      <c r="B939" s="10" t="s">
        <v>2119</v>
      </c>
      <c r="C939" s="10" t="s">
        <v>2120</v>
      </c>
      <c r="D939" s="10" t="s">
        <v>19973</v>
      </c>
      <c r="E939" s="10" t="s">
        <v>19007</v>
      </c>
      <c r="F939" s="10"/>
      <c r="G939" s="10" t="s">
        <v>820</v>
      </c>
      <c r="H939" s="9" t="s">
        <v>3911</v>
      </c>
    </row>
    <row r="940" spans="1:8" ht="15.5" x14ac:dyDescent="0.35">
      <c r="A940" s="10">
        <v>936</v>
      </c>
      <c r="B940" s="10" t="s">
        <v>2121</v>
      </c>
      <c r="C940" s="10" t="s">
        <v>2122</v>
      </c>
      <c r="D940" s="10" t="s">
        <v>19974</v>
      </c>
      <c r="E940" s="10" t="s">
        <v>19007</v>
      </c>
      <c r="F940" s="10"/>
      <c r="G940" s="10" t="s">
        <v>820</v>
      </c>
      <c r="H940" s="9" t="s">
        <v>3912</v>
      </c>
    </row>
    <row r="941" spans="1:8" ht="15.5" x14ac:dyDescent="0.35">
      <c r="A941" s="10">
        <v>937</v>
      </c>
      <c r="B941" s="10" t="s">
        <v>2123</v>
      </c>
      <c r="C941" s="10" t="s">
        <v>2124</v>
      </c>
      <c r="D941" s="10" t="s">
        <v>19975</v>
      </c>
      <c r="E941" s="10" t="s">
        <v>19007</v>
      </c>
      <c r="F941" s="10"/>
      <c r="G941" s="10" t="s">
        <v>820</v>
      </c>
      <c r="H941" s="9" t="s">
        <v>3913</v>
      </c>
    </row>
    <row r="942" spans="1:8" ht="15.5" x14ac:dyDescent="0.35">
      <c r="A942" s="10">
        <v>938</v>
      </c>
      <c r="B942" s="10" t="s">
        <v>2125</v>
      </c>
      <c r="C942" s="10" t="s">
        <v>2126</v>
      </c>
      <c r="D942" s="10" t="s">
        <v>19976</v>
      </c>
      <c r="E942" s="10" t="s">
        <v>19008</v>
      </c>
      <c r="F942" s="10"/>
      <c r="G942" s="10" t="s">
        <v>177</v>
      </c>
      <c r="H942" s="9" t="s">
        <v>3914</v>
      </c>
    </row>
    <row r="943" spans="1:8" ht="15.5" x14ac:dyDescent="0.35">
      <c r="A943" s="10">
        <v>939</v>
      </c>
      <c r="B943" s="10" t="s">
        <v>2127</v>
      </c>
      <c r="C943" s="10" t="s">
        <v>2128</v>
      </c>
      <c r="D943" s="10" t="s">
        <v>19977</v>
      </c>
      <c r="E943" s="10" t="s">
        <v>19008</v>
      </c>
      <c r="F943" s="10"/>
      <c r="G943" s="10" t="s">
        <v>177</v>
      </c>
      <c r="H943" s="9" t="s">
        <v>3915</v>
      </c>
    </row>
    <row r="944" spans="1:8" ht="15.5" x14ac:dyDescent="0.35">
      <c r="A944" s="10">
        <v>940</v>
      </c>
      <c r="B944" s="10" t="s">
        <v>2129</v>
      </c>
      <c r="C944" s="10" t="s">
        <v>2130</v>
      </c>
      <c r="D944" s="10" t="s">
        <v>19978</v>
      </c>
      <c r="E944" s="10" t="s">
        <v>19008</v>
      </c>
      <c r="F944" s="10"/>
      <c r="G944" s="10" t="s">
        <v>177</v>
      </c>
      <c r="H944" s="9" t="s">
        <v>3916</v>
      </c>
    </row>
    <row r="945" spans="1:8" ht="15.5" x14ac:dyDescent="0.35">
      <c r="A945" s="10">
        <v>941</v>
      </c>
      <c r="B945" s="10" t="s">
        <v>2131</v>
      </c>
      <c r="C945" s="10" t="s">
        <v>2132</v>
      </c>
      <c r="D945" s="10" t="s">
        <v>19979</v>
      </c>
      <c r="E945" s="10" t="s">
        <v>19008</v>
      </c>
      <c r="F945" s="10"/>
      <c r="G945" s="10" t="s">
        <v>177</v>
      </c>
      <c r="H945" s="9" t="s">
        <v>3917</v>
      </c>
    </row>
    <row r="946" spans="1:8" ht="15.5" x14ac:dyDescent="0.35">
      <c r="A946" s="10">
        <v>942</v>
      </c>
      <c r="B946" s="10" t="s">
        <v>2133</v>
      </c>
      <c r="C946" s="10" t="s">
        <v>2134</v>
      </c>
      <c r="D946" s="10" t="s">
        <v>19980</v>
      </c>
      <c r="E946" s="10" t="s">
        <v>19008</v>
      </c>
      <c r="F946" s="10"/>
      <c r="G946" s="10" t="s">
        <v>177</v>
      </c>
      <c r="H946" s="9" t="s">
        <v>3918</v>
      </c>
    </row>
    <row r="947" spans="1:8" ht="15.5" x14ac:dyDescent="0.35">
      <c r="A947" s="10">
        <v>943</v>
      </c>
      <c r="B947" s="10" t="s">
        <v>2135</v>
      </c>
      <c r="C947" s="10" t="s">
        <v>2136</v>
      </c>
      <c r="D947" s="10" t="s">
        <v>19981</v>
      </c>
      <c r="E947" s="10" t="s">
        <v>19008</v>
      </c>
      <c r="F947" s="10"/>
      <c r="G947" s="10" t="s">
        <v>177</v>
      </c>
      <c r="H947" s="9" t="s">
        <v>3919</v>
      </c>
    </row>
    <row r="948" spans="1:8" ht="15.5" x14ac:dyDescent="0.35">
      <c r="A948" s="10">
        <v>944</v>
      </c>
      <c r="B948" s="10" t="s">
        <v>2137</v>
      </c>
      <c r="C948" s="10" t="s">
        <v>2138</v>
      </c>
      <c r="D948" s="10" t="s">
        <v>19982</v>
      </c>
      <c r="E948" s="10" t="s">
        <v>19008</v>
      </c>
      <c r="F948" s="10"/>
      <c r="G948" s="10" t="s">
        <v>177</v>
      </c>
      <c r="H948" s="9" t="s">
        <v>3920</v>
      </c>
    </row>
    <row r="949" spans="1:8" ht="15.5" x14ac:dyDescent="0.35">
      <c r="A949" s="10">
        <v>945</v>
      </c>
      <c r="B949" s="10" t="s">
        <v>2139</v>
      </c>
      <c r="C949" s="10" t="s">
        <v>2140</v>
      </c>
      <c r="D949" s="10" t="s">
        <v>19983</v>
      </c>
      <c r="E949" s="10" t="s">
        <v>19008</v>
      </c>
      <c r="F949" s="10"/>
      <c r="G949" s="10" t="s">
        <v>177</v>
      </c>
      <c r="H949" s="9" t="s">
        <v>3921</v>
      </c>
    </row>
    <row r="950" spans="1:8" ht="15.5" x14ac:dyDescent="0.35">
      <c r="A950" s="10">
        <v>946</v>
      </c>
      <c r="B950" s="10" t="s">
        <v>2141</v>
      </c>
      <c r="C950" s="10" t="s">
        <v>2142</v>
      </c>
      <c r="D950" s="10" t="s">
        <v>19984</v>
      </c>
      <c r="E950" s="10" t="s">
        <v>19008</v>
      </c>
      <c r="F950" s="10"/>
      <c r="G950" s="10" t="s">
        <v>177</v>
      </c>
      <c r="H950" s="9" t="s">
        <v>3922</v>
      </c>
    </row>
    <row r="951" spans="1:8" ht="15.5" x14ac:dyDescent="0.35">
      <c r="A951" s="10">
        <v>947</v>
      </c>
      <c r="B951" s="10" t="s">
        <v>2143</v>
      </c>
      <c r="C951" s="10" t="s">
        <v>2144</v>
      </c>
      <c r="D951" s="10" t="s">
        <v>19985</v>
      </c>
      <c r="E951" s="10" t="s">
        <v>19008</v>
      </c>
      <c r="F951" s="10"/>
      <c r="G951" s="10" t="s">
        <v>177</v>
      </c>
      <c r="H951" s="9" t="s">
        <v>3923</v>
      </c>
    </row>
    <row r="952" spans="1:8" ht="15.5" x14ac:dyDescent="0.35">
      <c r="A952" s="10">
        <v>948</v>
      </c>
      <c r="B952" s="10" t="s">
        <v>2145</v>
      </c>
      <c r="C952" s="10" t="s">
        <v>2146</v>
      </c>
      <c r="D952" s="10" t="s">
        <v>19986</v>
      </c>
      <c r="E952" s="10" t="s">
        <v>19008</v>
      </c>
      <c r="F952" s="10"/>
      <c r="G952" s="10" t="s">
        <v>177</v>
      </c>
      <c r="H952" s="9" t="s">
        <v>3924</v>
      </c>
    </row>
    <row r="953" spans="1:8" ht="15.5" x14ac:dyDescent="0.35">
      <c r="A953" s="10">
        <v>949</v>
      </c>
      <c r="B953" s="10" t="s">
        <v>2147</v>
      </c>
      <c r="C953" s="10" t="s">
        <v>2148</v>
      </c>
      <c r="D953" s="10" t="s">
        <v>19987</v>
      </c>
      <c r="E953" s="10" t="s">
        <v>19008</v>
      </c>
      <c r="F953" s="10"/>
      <c r="G953" s="10" t="s">
        <v>177</v>
      </c>
      <c r="H953" s="9" t="s">
        <v>3925</v>
      </c>
    </row>
    <row r="954" spans="1:8" ht="15.5" x14ac:dyDescent="0.35">
      <c r="A954" s="10">
        <v>950</v>
      </c>
      <c r="B954" s="10" t="s">
        <v>2149</v>
      </c>
      <c r="C954" s="10" t="s">
        <v>2150</v>
      </c>
      <c r="D954" s="10" t="s">
        <v>19988</v>
      </c>
      <c r="E954" s="10" t="s">
        <v>19008</v>
      </c>
      <c r="F954" s="10"/>
      <c r="G954" s="10" t="s">
        <v>1162</v>
      </c>
      <c r="H954" s="9" t="s">
        <v>3926</v>
      </c>
    </row>
    <row r="955" spans="1:8" ht="15.5" x14ac:dyDescent="0.35">
      <c r="A955" s="10">
        <v>951</v>
      </c>
      <c r="B955" s="10" t="s">
        <v>2151</v>
      </c>
      <c r="C955" s="10" t="s">
        <v>2152</v>
      </c>
      <c r="D955" s="10" t="s">
        <v>19989</v>
      </c>
      <c r="E955" s="10" t="s">
        <v>19008</v>
      </c>
      <c r="F955" s="10"/>
      <c r="G955" s="10" t="s">
        <v>1162</v>
      </c>
      <c r="H955" s="9" t="s">
        <v>3927</v>
      </c>
    </row>
    <row r="956" spans="1:8" ht="15.5" x14ac:dyDescent="0.35">
      <c r="A956" s="10">
        <v>952</v>
      </c>
      <c r="B956" s="10" t="s">
        <v>2153</v>
      </c>
      <c r="C956" s="10" t="s">
        <v>2154</v>
      </c>
      <c r="D956" s="10" t="s">
        <v>19990</v>
      </c>
      <c r="E956" s="10" t="s">
        <v>19008</v>
      </c>
      <c r="F956" s="10"/>
      <c r="G956" s="10" t="s">
        <v>1162</v>
      </c>
      <c r="H956" s="9" t="s">
        <v>3928</v>
      </c>
    </row>
    <row r="957" spans="1:8" ht="15.5" x14ac:dyDescent="0.35">
      <c r="A957" s="10">
        <v>953</v>
      </c>
      <c r="B957" s="10" t="s">
        <v>2155</v>
      </c>
      <c r="C957" s="10" t="s">
        <v>2156</v>
      </c>
      <c r="D957" s="10" t="s">
        <v>19991</v>
      </c>
      <c r="E957" s="10" t="s">
        <v>19008</v>
      </c>
      <c r="F957" s="10"/>
      <c r="G957" s="10" t="s">
        <v>1162</v>
      </c>
      <c r="H957" s="9" t="s">
        <v>3929</v>
      </c>
    </row>
    <row r="958" spans="1:8" ht="15.5" x14ac:dyDescent="0.35">
      <c r="A958" s="10">
        <v>954</v>
      </c>
      <c r="B958" s="10" t="s">
        <v>2157</v>
      </c>
      <c r="C958" s="10" t="s">
        <v>2158</v>
      </c>
      <c r="D958" s="10" t="s">
        <v>19992</v>
      </c>
      <c r="E958" s="10" t="s">
        <v>19008</v>
      </c>
      <c r="F958" s="10"/>
      <c r="G958" s="10" t="s">
        <v>1162</v>
      </c>
      <c r="H958" s="9" t="s">
        <v>3930</v>
      </c>
    </row>
    <row r="959" spans="1:8" ht="15.5" x14ac:dyDescent="0.35">
      <c r="A959" s="10">
        <v>955</v>
      </c>
      <c r="B959" s="10" t="s">
        <v>2159</v>
      </c>
      <c r="C959" s="10" t="s">
        <v>2160</v>
      </c>
      <c r="D959" s="10" t="s">
        <v>19993</v>
      </c>
      <c r="E959" s="10" t="s">
        <v>19008</v>
      </c>
      <c r="F959" s="10"/>
      <c r="G959" s="10" t="s">
        <v>1162</v>
      </c>
      <c r="H959" s="9" t="s">
        <v>3931</v>
      </c>
    </row>
    <row r="960" spans="1:8" ht="15.5" x14ac:dyDescent="0.35">
      <c r="A960" s="10">
        <v>956</v>
      </c>
      <c r="B960" s="10" t="s">
        <v>2161</v>
      </c>
      <c r="C960" s="10" t="s">
        <v>2162</v>
      </c>
      <c r="D960" s="10" t="s">
        <v>19994</v>
      </c>
      <c r="E960" s="10" t="s">
        <v>19008</v>
      </c>
      <c r="F960" s="10"/>
      <c r="G960" s="10" t="s">
        <v>1162</v>
      </c>
      <c r="H960" s="9" t="s">
        <v>3932</v>
      </c>
    </row>
    <row r="961" spans="1:8" ht="15.5" x14ac:dyDescent="0.35">
      <c r="A961" s="10">
        <v>957</v>
      </c>
      <c r="B961" s="10" t="s">
        <v>2163</v>
      </c>
      <c r="C961" s="10" t="s">
        <v>2164</v>
      </c>
      <c r="D961" s="10" t="s">
        <v>19995</v>
      </c>
      <c r="E961" s="10" t="s">
        <v>19008</v>
      </c>
      <c r="F961" s="10"/>
      <c r="G961" s="10" t="s">
        <v>1162</v>
      </c>
      <c r="H961" s="9" t="s">
        <v>3933</v>
      </c>
    </row>
    <row r="962" spans="1:8" ht="15.5" x14ac:dyDescent="0.35">
      <c r="A962" s="10">
        <v>958</v>
      </c>
      <c r="B962" s="10" t="s">
        <v>2165</v>
      </c>
      <c r="C962" s="10" t="s">
        <v>2166</v>
      </c>
      <c r="D962" s="10" t="s">
        <v>19996</v>
      </c>
      <c r="E962" s="10" t="s">
        <v>19008</v>
      </c>
      <c r="F962" s="10"/>
      <c r="G962" s="10" t="s">
        <v>1162</v>
      </c>
      <c r="H962" s="9" t="s">
        <v>3934</v>
      </c>
    </row>
    <row r="963" spans="1:8" ht="15.5" x14ac:dyDescent="0.35">
      <c r="A963" s="10">
        <v>959</v>
      </c>
      <c r="B963" s="10" t="s">
        <v>2167</v>
      </c>
      <c r="C963" s="10" t="s">
        <v>2168</v>
      </c>
      <c r="D963" s="10" t="s">
        <v>19997</v>
      </c>
      <c r="E963" s="10" t="s">
        <v>19008</v>
      </c>
      <c r="F963" s="10"/>
      <c r="G963" s="10" t="s">
        <v>1162</v>
      </c>
      <c r="H963" s="9" t="s">
        <v>3935</v>
      </c>
    </row>
    <row r="964" spans="1:8" ht="15.5" x14ac:dyDescent="0.35">
      <c r="A964" s="10">
        <v>960</v>
      </c>
      <c r="B964" s="10" t="s">
        <v>2169</v>
      </c>
      <c r="C964" s="10" t="s">
        <v>2170</v>
      </c>
      <c r="D964" s="10" t="s">
        <v>19998</v>
      </c>
      <c r="E964" s="10" t="s">
        <v>19008</v>
      </c>
      <c r="F964" s="10"/>
      <c r="G964" s="10" t="s">
        <v>1162</v>
      </c>
      <c r="H964" s="9" t="s">
        <v>3936</v>
      </c>
    </row>
    <row r="965" spans="1:8" ht="15.5" x14ac:dyDescent="0.35">
      <c r="A965" s="10">
        <v>961</v>
      </c>
      <c r="B965" s="10" t="s">
        <v>2171</v>
      </c>
      <c r="C965" s="10" t="s">
        <v>2172</v>
      </c>
      <c r="D965" s="10" t="s">
        <v>19999</v>
      </c>
      <c r="E965" s="10" t="s">
        <v>19008</v>
      </c>
      <c r="F965" s="10"/>
      <c r="G965" s="10" t="s">
        <v>1162</v>
      </c>
      <c r="H965" s="9" t="s">
        <v>3937</v>
      </c>
    </row>
    <row r="966" spans="1:8" ht="15.5" x14ac:dyDescent="0.35">
      <c r="A966" s="10">
        <v>962</v>
      </c>
      <c r="B966" s="10" t="s">
        <v>2173</v>
      </c>
      <c r="C966" s="10" t="s">
        <v>2174</v>
      </c>
      <c r="D966" s="10" t="s">
        <v>20000</v>
      </c>
      <c r="E966" s="10" t="s">
        <v>19008</v>
      </c>
      <c r="F966" s="10"/>
      <c r="G966" s="10" t="s">
        <v>1162</v>
      </c>
      <c r="H966" s="9" t="s">
        <v>3938</v>
      </c>
    </row>
    <row r="967" spans="1:8" ht="15.5" x14ac:dyDescent="0.35">
      <c r="A967" s="10">
        <v>963</v>
      </c>
      <c r="B967" s="10" t="s">
        <v>2175</v>
      </c>
      <c r="C967" s="10" t="s">
        <v>2176</v>
      </c>
      <c r="D967" s="10" t="s">
        <v>20001</v>
      </c>
      <c r="E967" s="10" t="s">
        <v>19008</v>
      </c>
      <c r="F967" s="10"/>
      <c r="G967" s="10" t="s">
        <v>1162</v>
      </c>
      <c r="H967" s="9" t="s">
        <v>3939</v>
      </c>
    </row>
    <row r="968" spans="1:8" ht="15.5" x14ac:dyDescent="0.35">
      <c r="A968" s="10">
        <v>964</v>
      </c>
      <c r="B968" s="10" t="s">
        <v>2177</v>
      </c>
      <c r="C968" s="10" t="s">
        <v>2178</v>
      </c>
      <c r="D968" s="10" t="s">
        <v>20002</v>
      </c>
      <c r="E968" s="10" t="s">
        <v>19008</v>
      </c>
      <c r="F968" s="10"/>
      <c r="G968" s="10" t="s">
        <v>1162</v>
      </c>
      <c r="H968" s="9" t="s">
        <v>3940</v>
      </c>
    </row>
    <row r="969" spans="1:8" ht="15.5" x14ac:dyDescent="0.35">
      <c r="A969" s="10">
        <v>965</v>
      </c>
      <c r="B969" s="10" t="s">
        <v>2179</v>
      </c>
      <c r="C969" s="10" t="s">
        <v>2180</v>
      </c>
      <c r="D969" s="10" t="s">
        <v>20003</v>
      </c>
      <c r="E969" s="10" t="s">
        <v>19008</v>
      </c>
      <c r="F969" s="10"/>
      <c r="G969" s="10" t="s">
        <v>1162</v>
      </c>
      <c r="H969" s="9" t="s">
        <v>3941</v>
      </c>
    </row>
    <row r="970" spans="1:8" ht="15.5" x14ac:dyDescent="0.35">
      <c r="A970" s="10">
        <v>966</v>
      </c>
      <c r="B970" s="10" t="s">
        <v>2181</v>
      </c>
      <c r="C970" s="10" t="s">
        <v>2182</v>
      </c>
      <c r="D970" s="10" t="s">
        <v>20004</v>
      </c>
      <c r="E970" s="10" t="s">
        <v>19008</v>
      </c>
      <c r="F970" s="10"/>
      <c r="G970" s="10" t="s">
        <v>1162</v>
      </c>
      <c r="H970" s="9" t="s">
        <v>3942</v>
      </c>
    </row>
    <row r="971" spans="1:8" ht="15.5" x14ac:dyDescent="0.35">
      <c r="A971" s="10">
        <v>967</v>
      </c>
      <c r="B971" s="10" t="s">
        <v>2183</v>
      </c>
      <c r="C971" s="10" t="s">
        <v>2184</v>
      </c>
      <c r="D971" s="10" t="s">
        <v>20005</v>
      </c>
      <c r="E971" s="10" t="s">
        <v>19008</v>
      </c>
      <c r="F971" s="10"/>
      <c r="G971" s="10" t="s">
        <v>1162</v>
      </c>
      <c r="H971" s="9" t="s">
        <v>3943</v>
      </c>
    </row>
    <row r="972" spans="1:8" ht="15.5" x14ac:dyDescent="0.35">
      <c r="A972" s="10">
        <v>968</v>
      </c>
      <c r="B972" s="10" t="s">
        <v>2185</v>
      </c>
      <c r="C972" s="10" t="s">
        <v>2186</v>
      </c>
      <c r="D972" s="10" t="s">
        <v>20006</v>
      </c>
      <c r="E972" s="10" t="s">
        <v>19008</v>
      </c>
      <c r="F972" s="10"/>
      <c r="G972" s="10" t="s">
        <v>1162</v>
      </c>
      <c r="H972" s="9" t="s">
        <v>3944</v>
      </c>
    </row>
    <row r="973" spans="1:8" ht="15.5" x14ac:dyDescent="0.35">
      <c r="A973" s="10">
        <v>969</v>
      </c>
      <c r="B973" s="10" t="s">
        <v>2187</v>
      </c>
      <c r="C973" s="10" t="s">
        <v>2188</v>
      </c>
      <c r="D973" s="10" t="s">
        <v>20007</v>
      </c>
      <c r="E973" s="10" t="s">
        <v>19008</v>
      </c>
      <c r="F973" s="10"/>
      <c r="G973" s="10" t="s">
        <v>1162</v>
      </c>
      <c r="H973" s="9" t="s">
        <v>3945</v>
      </c>
    </row>
    <row r="974" spans="1:8" ht="15.5" x14ac:dyDescent="0.35">
      <c r="A974" s="10">
        <v>970</v>
      </c>
      <c r="B974" s="10" t="s">
        <v>2189</v>
      </c>
      <c r="C974" s="10" t="s">
        <v>2190</v>
      </c>
      <c r="D974" s="10" t="s">
        <v>20008</v>
      </c>
      <c r="E974" s="10" t="s">
        <v>19008</v>
      </c>
      <c r="F974" s="10"/>
      <c r="G974" s="10" t="s">
        <v>1162</v>
      </c>
      <c r="H974" s="9" t="s">
        <v>3946</v>
      </c>
    </row>
    <row r="975" spans="1:8" ht="15.5" x14ac:dyDescent="0.35">
      <c r="A975" s="10">
        <v>971</v>
      </c>
      <c r="B975" s="10" t="s">
        <v>2191</v>
      </c>
      <c r="C975" s="10" t="s">
        <v>2192</v>
      </c>
      <c r="D975" s="10" t="s">
        <v>20009</v>
      </c>
      <c r="E975" s="10" t="s">
        <v>19008</v>
      </c>
      <c r="F975" s="10"/>
      <c r="G975" s="10" t="s">
        <v>1162</v>
      </c>
      <c r="H975" s="9" t="s">
        <v>3947</v>
      </c>
    </row>
    <row r="976" spans="1:8" ht="15.5" x14ac:dyDescent="0.35">
      <c r="A976" s="10">
        <v>972</v>
      </c>
      <c r="B976" s="10" t="s">
        <v>2193</v>
      </c>
      <c r="C976" s="10" t="s">
        <v>2194</v>
      </c>
      <c r="D976" s="10" t="s">
        <v>20010</v>
      </c>
      <c r="E976" s="10" t="s">
        <v>19008</v>
      </c>
      <c r="F976" s="10"/>
      <c r="G976" s="10" t="s">
        <v>1162</v>
      </c>
      <c r="H976" s="9" t="s">
        <v>3948</v>
      </c>
    </row>
    <row r="977" spans="1:8" ht="15.5" x14ac:dyDescent="0.35">
      <c r="A977" s="20">
        <v>973</v>
      </c>
      <c r="B977" s="20" t="s">
        <v>2195</v>
      </c>
      <c r="C977" s="20" t="s">
        <v>2196</v>
      </c>
      <c r="D977" s="20" t="s">
        <v>20011</v>
      </c>
      <c r="E977" s="20" t="s">
        <v>19008</v>
      </c>
      <c r="F977" s="20"/>
      <c r="G977" s="20" t="s">
        <v>1162</v>
      </c>
      <c r="H977" s="9" t="s">
        <v>3949</v>
      </c>
    </row>
    <row r="978" spans="1:8" ht="15.5" x14ac:dyDescent="0.35">
      <c r="A978" s="10">
        <v>974</v>
      </c>
      <c r="B978" s="10" t="s">
        <v>2197</v>
      </c>
      <c r="C978" s="10" t="s">
        <v>2198</v>
      </c>
      <c r="D978" s="10" t="s">
        <v>20012</v>
      </c>
      <c r="E978" s="10" t="s">
        <v>19008</v>
      </c>
      <c r="F978" s="10"/>
      <c r="G978" s="10" t="s">
        <v>1162</v>
      </c>
      <c r="H978" s="9" t="s">
        <v>3950</v>
      </c>
    </row>
    <row r="979" spans="1:8" ht="15.5" x14ac:dyDescent="0.35">
      <c r="A979" s="10">
        <v>975</v>
      </c>
      <c r="B979" s="10" t="s">
        <v>2199</v>
      </c>
      <c r="C979" s="10" t="s">
        <v>2200</v>
      </c>
      <c r="D979" s="10" t="s">
        <v>20013</v>
      </c>
      <c r="E979" s="10" t="s">
        <v>19008</v>
      </c>
      <c r="F979" s="10"/>
      <c r="G979" s="10" t="s">
        <v>1162</v>
      </c>
      <c r="H979" s="9" t="s">
        <v>3951</v>
      </c>
    </row>
    <row r="980" spans="1:8" ht="15.5" x14ac:dyDescent="0.35">
      <c r="A980" s="10">
        <v>976</v>
      </c>
      <c r="B980" s="10" t="s">
        <v>2201</v>
      </c>
      <c r="C980" s="10" t="s">
        <v>2202</v>
      </c>
      <c r="D980" s="10" t="s">
        <v>20014</v>
      </c>
      <c r="E980" s="10" t="s">
        <v>19008</v>
      </c>
      <c r="F980" s="10"/>
      <c r="G980" s="10" t="s">
        <v>1162</v>
      </c>
      <c r="H980" s="9" t="s">
        <v>3952</v>
      </c>
    </row>
    <row r="981" spans="1:8" ht="15.5" x14ac:dyDescent="0.35">
      <c r="A981" s="10">
        <v>977</v>
      </c>
      <c r="B981" s="10" t="s">
        <v>2203</v>
      </c>
      <c r="C981" s="10" t="s">
        <v>2204</v>
      </c>
      <c r="D981" s="10" t="s">
        <v>20015</v>
      </c>
      <c r="E981" s="10" t="s">
        <v>19008</v>
      </c>
      <c r="F981" s="10"/>
      <c r="G981" s="10" t="s">
        <v>1162</v>
      </c>
      <c r="H981" s="9" t="s">
        <v>3953</v>
      </c>
    </row>
    <row r="982" spans="1:8" ht="15.5" x14ac:dyDescent="0.35">
      <c r="A982" s="10">
        <v>978</v>
      </c>
      <c r="B982" s="10" t="s">
        <v>2205</v>
      </c>
      <c r="C982" s="10" t="s">
        <v>2206</v>
      </c>
      <c r="D982" s="10" t="s">
        <v>20016</v>
      </c>
      <c r="E982" s="10" t="s">
        <v>19008</v>
      </c>
      <c r="F982" s="10"/>
      <c r="G982" s="10" t="s">
        <v>1162</v>
      </c>
      <c r="H982" s="9" t="s">
        <v>3954</v>
      </c>
    </row>
    <row r="983" spans="1:8" ht="15.5" x14ac:dyDescent="0.35">
      <c r="A983" s="10">
        <v>979</v>
      </c>
      <c r="B983" s="10" t="s">
        <v>2207</v>
      </c>
      <c r="C983" s="10" t="s">
        <v>2208</v>
      </c>
      <c r="D983" s="10" t="s">
        <v>20017</v>
      </c>
      <c r="E983" s="10" t="s">
        <v>19008</v>
      </c>
      <c r="F983" s="10"/>
      <c r="G983" s="10" t="s">
        <v>1162</v>
      </c>
      <c r="H983" s="9" t="s">
        <v>3955</v>
      </c>
    </row>
    <row r="984" spans="1:8" ht="15.5" x14ac:dyDescent="0.35">
      <c r="A984" s="20">
        <v>980</v>
      </c>
      <c r="B984" s="20" t="s">
        <v>2209</v>
      </c>
      <c r="C984" s="20" t="s">
        <v>2210</v>
      </c>
      <c r="D984" s="20" t="s">
        <v>20018</v>
      </c>
      <c r="E984" s="20" t="s">
        <v>19008</v>
      </c>
      <c r="F984" s="20"/>
      <c r="G984" s="20" t="s">
        <v>1162</v>
      </c>
      <c r="H984" s="9" t="s">
        <v>3957</v>
      </c>
    </row>
    <row r="985" spans="1:8" ht="15.5" x14ac:dyDescent="0.35">
      <c r="A985" s="10">
        <v>981</v>
      </c>
      <c r="B985" s="10" t="s">
        <v>2211</v>
      </c>
      <c r="C985" s="10" t="s">
        <v>2212</v>
      </c>
      <c r="D985" s="10" t="s">
        <v>20019</v>
      </c>
      <c r="E985" s="10" t="s">
        <v>19008</v>
      </c>
      <c r="F985" s="10"/>
      <c r="G985" s="10" t="s">
        <v>1162</v>
      </c>
      <c r="H985" s="9" t="s">
        <v>3958</v>
      </c>
    </row>
    <row r="986" spans="1:8" ht="15.5" x14ac:dyDescent="0.35">
      <c r="A986" s="10">
        <v>982</v>
      </c>
      <c r="B986" s="10" t="s">
        <v>2213</v>
      </c>
      <c r="C986" s="10" t="s">
        <v>2214</v>
      </c>
      <c r="D986" s="10" t="s">
        <v>20020</v>
      </c>
      <c r="E986" s="10" t="s">
        <v>19008</v>
      </c>
      <c r="F986" s="10"/>
      <c r="G986" s="10" t="s">
        <v>1162</v>
      </c>
      <c r="H986" s="9" t="s">
        <v>3959</v>
      </c>
    </row>
    <row r="987" spans="1:8" ht="15.5" x14ac:dyDescent="0.35">
      <c r="A987" s="10">
        <v>983</v>
      </c>
      <c r="B987" s="10" t="s">
        <v>2215</v>
      </c>
      <c r="C987" s="10" t="s">
        <v>2216</v>
      </c>
      <c r="D987" s="10" t="s">
        <v>20021</v>
      </c>
      <c r="E987" s="10" t="s">
        <v>19008</v>
      </c>
      <c r="F987" s="10"/>
      <c r="G987" s="10" t="s">
        <v>1162</v>
      </c>
      <c r="H987" s="9" t="s">
        <v>3960</v>
      </c>
    </row>
    <row r="988" spans="1:8" ht="15.5" x14ac:dyDescent="0.35">
      <c r="A988" s="10">
        <v>984</v>
      </c>
      <c r="B988" s="10" t="s">
        <v>2217</v>
      </c>
      <c r="C988" s="10" t="s">
        <v>2218</v>
      </c>
      <c r="D988" s="10" t="s">
        <v>20022</v>
      </c>
      <c r="E988" s="10" t="s">
        <v>19008</v>
      </c>
      <c r="F988" s="10"/>
      <c r="G988" s="10" t="s">
        <v>1162</v>
      </c>
      <c r="H988" s="9" t="s">
        <v>3961</v>
      </c>
    </row>
    <row r="989" spans="1:8" ht="15.5" x14ac:dyDescent="0.35">
      <c r="A989" s="10">
        <v>985</v>
      </c>
      <c r="B989" s="10" t="s">
        <v>2219</v>
      </c>
      <c r="C989" s="10" t="s">
        <v>2220</v>
      </c>
      <c r="D989" s="10" t="s">
        <v>20023</v>
      </c>
      <c r="E989" s="10" t="s">
        <v>19008</v>
      </c>
      <c r="F989" s="10"/>
      <c r="G989" s="10" t="s">
        <v>1162</v>
      </c>
      <c r="H989" s="9" t="s">
        <v>3962</v>
      </c>
    </row>
    <row r="990" spans="1:8" ht="15.5" x14ac:dyDescent="0.35">
      <c r="A990" s="20">
        <v>986</v>
      </c>
      <c r="B990" s="20" t="s">
        <v>2221</v>
      </c>
      <c r="C990" s="20" t="s">
        <v>2222</v>
      </c>
      <c r="D990" s="20" t="s">
        <v>20024</v>
      </c>
      <c r="E990" s="20" t="s">
        <v>19008</v>
      </c>
      <c r="F990" s="20"/>
      <c r="G990" s="20" t="s">
        <v>1162</v>
      </c>
      <c r="H990" s="9" t="s">
        <v>3964</v>
      </c>
    </row>
    <row r="991" spans="1:8" ht="15.5" x14ac:dyDescent="0.35">
      <c r="A991" s="10">
        <v>987</v>
      </c>
      <c r="B991" s="10" t="s">
        <v>2223</v>
      </c>
      <c r="C991" s="10" t="s">
        <v>2224</v>
      </c>
      <c r="D991" s="10" t="s">
        <v>20025</v>
      </c>
      <c r="E991" s="10" t="s">
        <v>19008</v>
      </c>
      <c r="F991" s="10"/>
      <c r="G991" s="10" t="s">
        <v>1162</v>
      </c>
      <c r="H991" s="9" t="s">
        <v>3965</v>
      </c>
    </row>
    <row r="992" spans="1:8" ht="15.5" x14ac:dyDescent="0.35">
      <c r="A992" s="20">
        <v>988</v>
      </c>
      <c r="B992" s="20" t="s">
        <v>2225</v>
      </c>
      <c r="C992" s="20" t="s">
        <v>2226</v>
      </c>
      <c r="D992" s="20" t="s">
        <v>20026</v>
      </c>
      <c r="E992" s="20" t="s">
        <v>19008</v>
      </c>
      <c r="F992" s="20"/>
      <c r="G992" s="20" t="s">
        <v>1162</v>
      </c>
      <c r="H992" s="9" t="s">
        <v>3966</v>
      </c>
    </row>
    <row r="993" spans="1:8" ht="15.5" x14ac:dyDescent="0.35">
      <c r="A993" s="10">
        <v>989</v>
      </c>
      <c r="B993" s="10" t="s">
        <v>2227</v>
      </c>
      <c r="C993" s="10" t="s">
        <v>2228</v>
      </c>
      <c r="D993" s="10" t="s">
        <v>20027</v>
      </c>
      <c r="E993" s="10" t="s">
        <v>19008</v>
      </c>
      <c r="F993" s="10"/>
      <c r="G993" s="10" t="s">
        <v>1162</v>
      </c>
      <c r="H993" s="9" t="s">
        <v>3967</v>
      </c>
    </row>
    <row r="994" spans="1:8" ht="15.5" x14ac:dyDescent="0.35">
      <c r="A994" s="10">
        <v>990</v>
      </c>
      <c r="B994" s="10" t="s">
        <v>2229</v>
      </c>
      <c r="C994" s="10" t="s">
        <v>2230</v>
      </c>
      <c r="D994" s="10" t="s">
        <v>20028</v>
      </c>
      <c r="E994" s="10" t="s">
        <v>19008</v>
      </c>
      <c r="F994" s="10"/>
      <c r="G994" s="10" t="s">
        <v>1162</v>
      </c>
      <c r="H994" s="9" t="s">
        <v>3968</v>
      </c>
    </row>
    <row r="995" spans="1:8" ht="15.5" x14ac:dyDescent="0.35">
      <c r="A995" s="10">
        <v>991</v>
      </c>
      <c r="B995" s="10" t="s">
        <v>2231</v>
      </c>
      <c r="C995" s="10" t="s">
        <v>2232</v>
      </c>
      <c r="D995" s="10" t="s">
        <v>20029</v>
      </c>
      <c r="E995" s="10" t="s">
        <v>19008</v>
      </c>
      <c r="F995" s="10"/>
      <c r="G995" s="10" t="s">
        <v>1162</v>
      </c>
      <c r="H995" s="9" t="s">
        <v>3970</v>
      </c>
    </row>
    <row r="996" spans="1:8" ht="15.5" x14ac:dyDescent="0.35">
      <c r="A996" s="10">
        <v>992</v>
      </c>
      <c r="B996" s="10" t="s">
        <v>2233</v>
      </c>
      <c r="C996" s="10" t="s">
        <v>2234</v>
      </c>
      <c r="D996" s="10" t="s">
        <v>20030</v>
      </c>
      <c r="E996" s="10" t="s">
        <v>19008</v>
      </c>
      <c r="F996" s="10"/>
      <c r="G996" s="10" t="s">
        <v>1162</v>
      </c>
      <c r="H996" s="9" t="s">
        <v>3972</v>
      </c>
    </row>
    <row r="997" spans="1:8" ht="15.5" x14ac:dyDescent="0.35">
      <c r="A997" s="10">
        <v>993</v>
      </c>
      <c r="B997" s="10" t="s">
        <v>2235</v>
      </c>
      <c r="C997" s="10" t="s">
        <v>2236</v>
      </c>
      <c r="D997" s="10" t="s">
        <v>20031</v>
      </c>
      <c r="E997" s="10" t="s">
        <v>19008</v>
      </c>
      <c r="F997" s="10"/>
      <c r="G997" s="10" t="s">
        <v>1162</v>
      </c>
      <c r="H997" s="9" t="s">
        <v>3973</v>
      </c>
    </row>
    <row r="998" spans="1:8" ht="15.5" x14ac:dyDescent="0.35">
      <c r="A998" s="10">
        <v>994</v>
      </c>
      <c r="B998" s="10" t="s">
        <v>2237</v>
      </c>
      <c r="C998" s="10" t="s">
        <v>2238</v>
      </c>
      <c r="D998" s="10" t="s">
        <v>20032</v>
      </c>
      <c r="E998" s="10" t="s">
        <v>19008</v>
      </c>
      <c r="F998" s="10"/>
      <c r="G998" s="10" t="s">
        <v>1162</v>
      </c>
      <c r="H998" s="9" t="s">
        <v>3974</v>
      </c>
    </row>
    <row r="999" spans="1:8" ht="15.5" x14ac:dyDescent="0.35">
      <c r="A999" s="10">
        <v>995</v>
      </c>
      <c r="B999" s="10" t="s">
        <v>2239</v>
      </c>
      <c r="C999" s="10" t="s">
        <v>2240</v>
      </c>
      <c r="D999" s="10" t="s">
        <v>20033</v>
      </c>
      <c r="E999" s="10" t="s">
        <v>19009</v>
      </c>
      <c r="F999" s="10"/>
      <c r="G999" s="10" t="s">
        <v>2241</v>
      </c>
      <c r="H999" s="9" t="s">
        <v>3975</v>
      </c>
    </row>
    <row r="1000" spans="1:8" ht="15.5" x14ac:dyDescent="0.35">
      <c r="A1000" s="10">
        <v>996</v>
      </c>
      <c r="B1000" s="10" t="s">
        <v>2242</v>
      </c>
      <c r="C1000" s="10" t="s">
        <v>2243</v>
      </c>
      <c r="D1000" s="10" t="s">
        <v>20034</v>
      </c>
      <c r="E1000" s="10" t="s">
        <v>19009</v>
      </c>
      <c r="F1000" s="10"/>
      <c r="G1000" s="10" t="s">
        <v>2244</v>
      </c>
      <c r="H1000" s="9" t="s">
        <v>3976</v>
      </c>
    </row>
    <row r="1001" spans="1:8" ht="15.5" x14ac:dyDescent="0.35">
      <c r="A1001" s="10">
        <v>997</v>
      </c>
      <c r="B1001" s="10" t="s">
        <v>2245</v>
      </c>
      <c r="C1001" s="10" t="s">
        <v>2246</v>
      </c>
      <c r="D1001" s="10" t="s">
        <v>20035</v>
      </c>
      <c r="E1001" s="10" t="s">
        <v>19009</v>
      </c>
      <c r="F1001" s="10"/>
      <c r="G1001" s="10" t="s">
        <v>666</v>
      </c>
      <c r="H1001" s="9" t="s">
        <v>3977</v>
      </c>
    </row>
    <row r="1002" spans="1:8" ht="15.5" x14ac:dyDescent="0.35">
      <c r="A1002" s="10">
        <v>998</v>
      </c>
      <c r="B1002" s="10" t="s">
        <v>2247</v>
      </c>
      <c r="C1002" s="10" t="s">
        <v>2248</v>
      </c>
      <c r="D1002" s="10" t="s">
        <v>20036</v>
      </c>
      <c r="E1002" s="10" t="s">
        <v>19009</v>
      </c>
      <c r="F1002" s="10"/>
      <c r="G1002" s="10" t="s">
        <v>666</v>
      </c>
      <c r="H1002" s="9" t="s">
        <v>3978</v>
      </c>
    </row>
    <row r="1003" spans="1:8" ht="15.5" x14ac:dyDescent="0.35">
      <c r="A1003" s="10">
        <v>999</v>
      </c>
      <c r="B1003" s="10" t="s">
        <v>2249</v>
      </c>
      <c r="C1003" s="10" t="s">
        <v>2250</v>
      </c>
      <c r="D1003" s="10" t="s">
        <v>20037</v>
      </c>
      <c r="E1003" s="10" t="s">
        <v>19009</v>
      </c>
      <c r="F1003" s="10"/>
      <c r="G1003" s="10" t="s">
        <v>666</v>
      </c>
      <c r="H1003" s="9" t="s">
        <v>3979</v>
      </c>
    </row>
    <row r="1004" spans="1:8" ht="15.5" x14ac:dyDescent="0.35">
      <c r="A1004" s="10">
        <v>1000</v>
      </c>
      <c r="B1004" s="10" t="s">
        <v>2251</v>
      </c>
      <c r="C1004" s="10" t="s">
        <v>2252</v>
      </c>
      <c r="D1004" s="10" t="s">
        <v>20038</v>
      </c>
      <c r="E1004" s="10" t="s">
        <v>19009</v>
      </c>
      <c r="F1004" s="10"/>
      <c r="G1004" s="10" t="s">
        <v>666</v>
      </c>
      <c r="H1004" s="9" t="s">
        <v>3980</v>
      </c>
    </row>
    <row r="1005" spans="1:8" ht="15.5" x14ac:dyDescent="0.35">
      <c r="A1005" s="10">
        <v>1001</v>
      </c>
      <c r="B1005" s="10" t="s">
        <v>2253</v>
      </c>
      <c r="C1005" s="10" t="s">
        <v>2254</v>
      </c>
      <c r="D1005" s="10" t="s">
        <v>20039</v>
      </c>
      <c r="E1005" s="10" t="s">
        <v>19009</v>
      </c>
      <c r="F1005" s="10"/>
      <c r="G1005" s="10" t="s">
        <v>666</v>
      </c>
      <c r="H1005" s="9" t="s">
        <v>3981</v>
      </c>
    </row>
    <row r="1006" spans="1:8" ht="15.5" x14ac:dyDescent="0.35">
      <c r="A1006" s="10">
        <v>1002</v>
      </c>
      <c r="B1006" s="10" t="s">
        <v>2255</v>
      </c>
      <c r="C1006" s="10" t="s">
        <v>2256</v>
      </c>
      <c r="D1006" s="10" t="s">
        <v>20040</v>
      </c>
      <c r="E1006" s="10" t="s">
        <v>19009</v>
      </c>
      <c r="F1006" s="10"/>
      <c r="G1006" s="10" t="s">
        <v>666</v>
      </c>
      <c r="H1006" s="9" t="s">
        <v>3982</v>
      </c>
    </row>
    <row r="1007" spans="1:8" ht="15.5" x14ac:dyDescent="0.35">
      <c r="A1007" s="10">
        <v>1003</v>
      </c>
      <c r="B1007" s="10" t="s">
        <v>2257</v>
      </c>
      <c r="C1007" s="10" t="s">
        <v>2258</v>
      </c>
      <c r="D1007" s="10" t="s">
        <v>20041</v>
      </c>
      <c r="E1007" s="10" t="s">
        <v>19009</v>
      </c>
      <c r="F1007" s="10"/>
      <c r="G1007" s="10" t="s">
        <v>666</v>
      </c>
      <c r="H1007" s="9" t="s">
        <v>3983</v>
      </c>
    </row>
    <row r="1008" spans="1:8" ht="15.5" x14ac:dyDescent="0.35">
      <c r="A1008" s="10">
        <v>1004</v>
      </c>
      <c r="B1008" s="10" t="s">
        <v>2259</v>
      </c>
      <c r="C1008" s="10" t="s">
        <v>2260</v>
      </c>
      <c r="D1008" s="10" t="s">
        <v>20042</v>
      </c>
      <c r="E1008" s="10" t="s">
        <v>19009</v>
      </c>
      <c r="F1008" s="10"/>
      <c r="G1008" s="10" t="s">
        <v>666</v>
      </c>
      <c r="H1008" s="9" t="s">
        <v>3984</v>
      </c>
    </row>
    <row r="1009" spans="1:8" ht="15.5" x14ac:dyDescent="0.35">
      <c r="A1009" s="10">
        <v>1005</v>
      </c>
      <c r="B1009" s="10" t="s">
        <v>2261</v>
      </c>
      <c r="C1009" s="10" t="s">
        <v>2262</v>
      </c>
      <c r="D1009" s="10" t="s">
        <v>20043</v>
      </c>
      <c r="E1009" s="10" t="s">
        <v>19009</v>
      </c>
      <c r="F1009" s="10"/>
      <c r="G1009" s="10" t="s">
        <v>666</v>
      </c>
      <c r="H1009" s="9" t="s">
        <v>3985</v>
      </c>
    </row>
    <row r="1010" spans="1:8" ht="15.5" x14ac:dyDescent="0.35">
      <c r="A1010" s="10">
        <v>1006</v>
      </c>
      <c r="B1010" s="10" t="s">
        <v>2263</v>
      </c>
      <c r="C1010" s="10" t="s">
        <v>2264</v>
      </c>
      <c r="D1010" s="10" t="s">
        <v>20044</v>
      </c>
      <c r="E1010" s="10" t="s">
        <v>19009</v>
      </c>
      <c r="F1010" s="10"/>
      <c r="G1010" s="10" t="s">
        <v>666</v>
      </c>
      <c r="H1010" s="9" t="s">
        <v>3986</v>
      </c>
    </row>
    <row r="1011" spans="1:8" ht="15.5" x14ac:dyDescent="0.35">
      <c r="A1011" s="10">
        <v>1007</v>
      </c>
      <c r="B1011" s="10" t="s">
        <v>2265</v>
      </c>
      <c r="C1011" s="10" t="s">
        <v>2266</v>
      </c>
      <c r="D1011" s="10" t="s">
        <v>20045</v>
      </c>
      <c r="E1011" s="10" t="s">
        <v>19009</v>
      </c>
      <c r="F1011" s="10"/>
      <c r="G1011" s="10" t="s">
        <v>666</v>
      </c>
      <c r="H1011" s="9" t="s">
        <v>3987</v>
      </c>
    </row>
    <row r="1012" spans="1:8" ht="15.5" x14ac:dyDescent="0.35">
      <c r="A1012" s="10">
        <v>1008</v>
      </c>
      <c r="B1012" s="10" t="s">
        <v>2267</v>
      </c>
      <c r="C1012" s="10" t="s">
        <v>2268</v>
      </c>
      <c r="D1012" s="10" t="s">
        <v>20046</v>
      </c>
      <c r="E1012" s="10" t="s">
        <v>19009</v>
      </c>
      <c r="F1012" s="10"/>
      <c r="G1012" s="10" t="s">
        <v>666</v>
      </c>
      <c r="H1012" s="9" t="s">
        <v>3988</v>
      </c>
    </row>
    <row r="1013" spans="1:8" ht="15.5" x14ac:dyDescent="0.35">
      <c r="A1013" s="10">
        <v>1009</v>
      </c>
      <c r="B1013" s="10" t="s">
        <v>2269</v>
      </c>
      <c r="C1013" s="10" t="s">
        <v>2270</v>
      </c>
      <c r="D1013" s="10" t="s">
        <v>20047</v>
      </c>
      <c r="E1013" s="10" t="s">
        <v>19009</v>
      </c>
      <c r="F1013" s="10"/>
      <c r="G1013" s="10" t="s">
        <v>666</v>
      </c>
      <c r="H1013" s="9" t="s">
        <v>3989</v>
      </c>
    </row>
    <row r="1014" spans="1:8" ht="15.5" x14ac:dyDescent="0.35">
      <c r="A1014" s="10">
        <v>1010</v>
      </c>
      <c r="B1014" s="10" t="s">
        <v>2271</v>
      </c>
      <c r="C1014" s="10" t="s">
        <v>2272</v>
      </c>
      <c r="D1014" s="10" t="s">
        <v>20048</v>
      </c>
      <c r="E1014" s="10" t="s">
        <v>19009</v>
      </c>
      <c r="F1014" s="10"/>
      <c r="G1014" s="10" t="s">
        <v>666</v>
      </c>
      <c r="H1014" s="9" t="s">
        <v>3990</v>
      </c>
    </row>
    <row r="1015" spans="1:8" ht="15.5" x14ac:dyDescent="0.35">
      <c r="A1015" s="10">
        <v>1011</v>
      </c>
      <c r="B1015" s="10" t="s">
        <v>2273</v>
      </c>
      <c r="C1015" s="10" t="s">
        <v>2274</v>
      </c>
      <c r="D1015" s="10" t="s">
        <v>20049</v>
      </c>
      <c r="E1015" s="10" t="s">
        <v>19009</v>
      </c>
      <c r="F1015" s="10"/>
      <c r="G1015" s="10" t="s">
        <v>211</v>
      </c>
      <c r="H1015" s="9" t="s">
        <v>3991</v>
      </c>
    </row>
    <row r="1016" spans="1:8" ht="15.5" x14ac:dyDescent="0.35">
      <c r="A1016" s="10">
        <v>1012</v>
      </c>
      <c r="B1016" s="10" t="s">
        <v>2275</v>
      </c>
      <c r="C1016" s="10" t="s">
        <v>2276</v>
      </c>
      <c r="D1016" s="10" t="s">
        <v>20050</v>
      </c>
      <c r="E1016" s="10" t="s">
        <v>19009</v>
      </c>
      <c r="F1016" s="10"/>
      <c r="G1016" s="10" t="s">
        <v>211</v>
      </c>
      <c r="H1016" s="9" t="s">
        <v>3992</v>
      </c>
    </row>
    <row r="1017" spans="1:8" ht="15.5" x14ac:dyDescent="0.35">
      <c r="A1017" s="10">
        <v>1013</v>
      </c>
      <c r="B1017" s="10" t="s">
        <v>2277</v>
      </c>
      <c r="C1017" s="10" t="s">
        <v>2278</v>
      </c>
      <c r="D1017" s="10" t="s">
        <v>20051</v>
      </c>
      <c r="E1017" s="10" t="s">
        <v>19009</v>
      </c>
      <c r="F1017" s="10"/>
      <c r="G1017" s="10" t="s">
        <v>211</v>
      </c>
      <c r="H1017" s="9" t="s">
        <v>3993</v>
      </c>
    </row>
    <row r="1018" spans="1:8" ht="15.5" x14ac:dyDescent="0.35">
      <c r="A1018" s="10">
        <v>1014</v>
      </c>
      <c r="B1018" s="10" t="s">
        <v>2279</v>
      </c>
      <c r="C1018" s="10" t="s">
        <v>2280</v>
      </c>
      <c r="D1018" s="10" t="s">
        <v>20052</v>
      </c>
      <c r="E1018" s="10" t="s">
        <v>19009</v>
      </c>
      <c r="F1018" s="10"/>
      <c r="G1018" s="10" t="s">
        <v>9</v>
      </c>
      <c r="H1018" s="9" t="s">
        <v>3994</v>
      </c>
    </row>
    <row r="1019" spans="1:8" ht="15.5" x14ac:dyDescent="0.35">
      <c r="A1019" s="10">
        <v>1015</v>
      </c>
      <c r="B1019" s="10" t="s">
        <v>2281</v>
      </c>
      <c r="C1019" s="10" t="s">
        <v>2282</v>
      </c>
      <c r="D1019" s="10" t="s">
        <v>20053</v>
      </c>
      <c r="E1019" s="10" t="s">
        <v>19009</v>
      </c>
      <c r="F1019" s="10"/>
      <c r="G1019" s="10" t="s">
        <v>9</v>
      </c>
      <c r="H1019" s="9" t="s">
        <v>3995</v>
      </c>
    </row>
    <row r="1020" spans="1:8" ht="15.5" x14ac:dyDescent="0.35">
      <c r="A1020" s="10">
        <v>1016</v>
      </c>
      <c r="B1020" s="10" t="s">
        <v>2283</v>
      </c>
      <c r="C1020" s="10" t="s">
        <v>2284</v>
      </c>
      <c r="D1020" s="10" t="s">
        <v>20054</v>
      </c>
      <c r="E1020" s="10" t="s">
        <v>19009</v>
      </c>
      <c r="F1020" s="10"/>
      <c r="G1020" s="10" t="s">
        <v>9</v>
      </c>
      <c r="H1020" s="9" t="s">
        <v>3996</v>
      </c>
    </row>
    <row r="1021" spans="1:8" ht="15.5" x14ac:dyDescent="0.35">
      <c r="A1021" s="10">
        <v>1017</v>
      </c>
      <c r="B1021" s="10" t="s">
        <v>2285</v>
      </c>
      <c r="C1021" s="10" t="s">
        <v>2286</v>
      </c>
      <c r="D1021" s="10" t="s">
        <v>20055</v>
      </c>
      <c r="E1021" s="10" t="s">
        <v>19009</v>
      </c>
      <c r="F1021" s="10"/>
      <c r="G1021" s="10" t="s">
        <v>88</v>
      </c>
      <c r="H1021" s="9" t="s">
        <v>3997</v>
      </c>
    </row>
    <row r="1022" spans="1:8" ht="15.5" x14ac:dyDescent="0.35">
      <c r="A1022" s="10">
        <v>1018</v>
      </c>
      <c r="B1022" s="10" t="s">
        <v>2287</v>
      </c>
      <c r="C1022" s="10" t="s">
        <v>2288</v>
      </c>
      <c r="D1022" s="10" t="s">
        <v>20056</v>
      </c>
      <c r="E1022" s="10" t="s">
        <v>19010</v>
      </c>
      <c r="F1022" s="10"/>
      <c r="G1022" s="10" t="s">
        <v>211</v>
      </c>
      <c r="H1022" s="9" t="s">
        <v>3998</v>
      </c>
    </row>
    <row r="1023" spans="1:8" ht="15.5" x14ac:dyDescent="0.35">
      <c r="A1023" s="10">
        <v>1019</v>
      </c>
      <c r="B1023" s="10" t="s">
        <v>2289</v>
      </c>
      <c r="C1023" s="10" t="s">
        <v>2290</v>
      </c>
      <c r="D1023" s="10" t="s">
        <v>20057</v>
      </c>
      <c r="E1023" s="10" t="s">
        <v>19011</v>
      </c>
      <c r="F1023" s="10"/>
      <c r="G1023" s="10" t="s">
        <v>666</v>
      </c>
      <c r="H1023" s="9" t="s">
        <v>3999</v>
      </c>
    </row>
    <row r="1024" spans="1:8" ht="15.5" x14ac:dyDescent="0.35">
      <c r="A1024" s="10">
        <v>1020</v>
      </c>
      <c r="B1024" s="10" t="s">
        <v>2291</v>
      </c>
      <c r="C1024" s="10" t="s">
        <v>2292</v>
      </c>
      <c r="D1024" s="10" t="s">
        <v>20058</v>
      </c>
      <c r="E1024" s="10" t="s">
        <v>19011</v>
      </c>
      <c r="F1024" s="10"/>
      <c r="G1024" s="10" t="s">
        <v>666</v>
      </c>
      <c r="H1024" s="9" t="s">
        <v>4000</v>
      </c>
    </row>
    <row r="1025" spans="1:8" ht="15.5" x14ac:dyDescent="0.35">
      <c r="A1025" s="10">
        <v>1021</v>
      </c>
      <c r="B1025" s="10" t="s">
        <v>2293</v>
      </c>
      <c r="C1025" s="10" t="s">
        <v>2294</v>
      </c>
      <c r="D1025" s="10" t="s">
        <v>20059</v>
      </c>
      <c r="E1025" s="10" t="s">
        <v>19011</v>
      </c>
      <c r="F1025" s="10"/>
      <c r="G1025" s="10" t="s">
        <v>666</v>
      </c>
      <c r="H1025" s="9" t="s">
        <v>4001</v>
      </c>
    </row>
    <row r="1026" spans="1:8" ht="15.5" x14ac:dyDescent="0.35">
      <c r="A1026" s="10">
        <v>1022</v>
      </c>
      <c r="B1026" s="10" t="s">
        <v>2295</v>
      </c>
      <c r="C1026" s="10" t="s">
        <v>2296</v>
      </c>
      <c r="D1026" s="10" t="s">
        <v>20060</v>
      </c>
      <c r="E1026" s="10" t="s">
        <v>19011</v>
      </c>
      <c r="F1026" s="10"/>
      <c r="G1026" s="10" t="s">
        <v>666</v>
      </c>
      <c r="H1026" s="9" t="s">
        <v>4002</v>
      </c>
    </row>
    <row r="1027" spans="1:8" ht="15.5" x14ac:dyDescent="0.35">
      <c r="A1027" s="10">
        <v>1023</v>
      </c>
      <c r="B1027" s="10" t="s">
        <v>2297</v>
      </c>
      <c r="C1027" s="10" t="s">
        <v>2298</v>
      </c>
      <c r="D1027" s="10" t="s">
        <v>20061</v>
      </c>
      <c r="E1027" s="10" t="s">
        <v>19011</v>
      </c>
      <c r="F1027" s="10"/>
      <c r="G1027" s="10" t="s">
        <v>9</v>
      </c>
      <c r="H1027" s="9" t="s">
        <v>4003</v>
      </c>
    </row>
    <row r="1028" spans="1:8" ht="15.5" x14ac:dyDescent="0.35">
      <c r="A1028" s="10">
        <v>1024</v>
      </c>
      <c r="B1028" s="10" t="s">
        <v>2299</v>
      </c>
      <c r="C1028" s="10" t="s">
        <v>2300</v>
      </c>
      <c r="D1028" s="10" t="s">
        <v>20062</v>
      </c>
      <c r="E1028" s="10" t="s">
        <v>19012</v>
      </c>
      <c r="F1028" s="10"/>
      <c r="G1028" s="10" t="s">
        <v>1258</v>
      </c>
      <c r="H1028" s="9" t="s">
        <v>4004</v>
      </c>
    </row>
    <row r="1029" spans="1:8" ht="15.5" x14ac:dyDescent="0.35">
      <c r="A1029" s="10">
        <v>1025</v>
      </c>
      <c r="B1029" s="10" t="s">
        <v>2301</v>
      </c>
      <c r="C1029" s="10" t="s">
        <v>2302</v>
      </c>
      <c r="D1029" s="10" t="s">
        <v>20063</v>
      </c>
      <c r="E1029" s="10" t="s">
        <v>19012</v>
      </c>
      <c r="F1029" s="10"/>
      <c r="G1029" s="10" t="s">
        <v>1088</v>
      </c>
      <c r="H1029" s="9" t="s">
        <v>4005</v>
      </c>
    </row>
    <row r="1030" spans="1:8" ht="15.5" x14ac:dyDescent="0.35">
      <c r="A1030" s="10">
        <v>1026</v>
      </c>
      <c r="B1030" s="10" t="s">
        <v>2303</v>
      </c>
      <c r="C1030" s="10" t="s">
        <v>2304</v>
      </c>
      <c r="D1030" s="10" t="s">
        <v>20064</v>
      </c>
      <c r="E1030" s="10" t="s">
        <v>19012</v>
      </c>
      <c r="F1030" s="10"/>
      <c r="G1030" s="10" t="s">
        <v>1088</v>
      </c>
      <c r="H1030" s="9" t="s">
        <v>4006</v>
      </c>
    </row>
    <row r="1031" spans="1:8" ht="15.5" x14ac:dyDescent="0.35">
      <c r="A1031" s="10">
        <v>1027</v>
      </c>
      <c r="B1031" s="10" t="s">
        <v>2305</v>
      </c>
      <c r="C1031" s="10" t="s">
        <v>2306</v>
      </c>
      <c r="D1031" s="10" t="s">
        <v>20065</v>
      </c>
      <c r="E1031" s="10" t="s">
        <v>19012</v>
      </c>
      <c r="F1031" s="10"/>
      <c r="G1031" s="10" t="s">
        <v>1088</v>
      </c>
      <c r="H1031" s="9" t="s">
        <v>4007</v>
      </c>
    </row>
    <row r="1032" spans="1:8" ht="15.5" x14ac:dyDescent="0.35">
      <c r="A1032" s="10">
        <v>1028</v>
      </c>
      <c r="B1032" s="10" t="s">
        <v>2307</v>
      </c>
      <c r="C1032" s="10" t="s">
        <v>2308</v>
      </c>
      <c r="D1032" s="10" t="s">
        <v>20066</v>
      </c>
      <c r="E1032" s="10" t="s">
        <v>19012</v>
      </c>
      <c r="F1032" s="10"/>
      <c r="G1032" s="10" t="s">
        <v>1088</v>
      </c>
      <c r="H1032" s="9" t="s">
        <v>4008</v>
      </c>
    </row>
    <row r="1033" spans="1:8" ht="15.5" x14ac:dyDescent="0.35">
      <c r="A1033" s="10">
        <v>1029</v>
      </c>
      <c r="B1033" s="10" t="s">
        <v>2309</v>
      </c>
      <c r="C1033" s="10" t="s">
        <v>2310</v>
      </c>
      <c r="D1033" s="10" t="s">
        <v>20067</v>
      </c>
      <c r="E1033" s="10" t="s">
        <v>19012</v>
      </c>
      <c r="F1033" s="10"/>
      <c r="G1033" s="10" t="s">
        <v>1088</v>
      </c>
      <c r="H1033" s="9" t="s">
        <v>4009</v>
      </c>
    </row>
    <row r="1034" spans="1:8" ht="15.5" x14ac:dyDescent="0.35">
      <c r="A1034" s="10">
        <v>1030</v>
      </c>
      <c r="B1034" s="10" t="s">
        <v>2311</v>
      </c>
      <c r="C1034" s="10" t="s">
        <v>2312</v>
      </c>
      <c r="D1034" s="10" t="s">
        <v>20068</v>
      </c>
      <c r="E1034" s="10" t="s">
        <v>19012</v>
      </c>
      <c r="F1034" s="10"/>
      <c r="G1034" s="10" t="s">
        <v>1088</v>
      </c>
      <c r="H1034" s="9" t="s">
        <v>4010</v>
      </c>
    </row>
    <row r="1035" spans="1:8" ht="15.5" x14ac:dyDescent="0.35">
      <c r="A1035" s="10">
        <v>1031</v>
      </c>
      <c r="B1035" s="10" t="s">
        <v>2313</v>
      </c>
      <c r="C1035" s="10" t="s">
        <v>2314</v>
      </c>
      <c r="D1035" s="10" t="s">
        <v>20069</v>
      </c>
      <c r="E1035" s="10" t="s">
        <v>19012</v>
      </c>
      <c r="F1035" s="10"/>
      <c r="G1035" s="10" t="s">
        <v>1088</v>
      </c>
      <c r="H1035" s="9" t="s">
        <v>4011</v>
      </c>
    </row>
    <row r="1036" spans="1:8" ht="15.5" x14ac:dyDescent="0.35">
      <c r="A1036" s="10">
        <v>1032</v>
      </c>
      <c r="B1036" s="10" t="s">
        <v>2315</v>
      </c>
      <c r="C1036" s="10" t="s">
        <v>2316</v>
      </c>
      <c r="D1036" s="10" t="s">
        <v>20070</v>
      </c>
      <c r="E1036" s="10" t="s">
        <v>19012</v>
      </c>
      <c r="F1036" s="10"/>
      <c r="G1036" s="10" t="s">
        <v>1088</v>
      </c>
      <c r="H1036" s="9" t="s">
        <v>4012</v>
      </c>
    </row>
    <row r="1037" spans="1:8" ht="15.5" x14ac:dyDescent="0.35">
      <c r="A1037" s="10">
        <v>1033</v>
      </c>
      <c r="B1037" s="10" t="s">
        <v>2317</v>
      </c>
      <c r="C1037" s="10" t="s">
        <v>2318</v>
      </c>
      <c r="D1037" s="10" t="s">
        <v>20071</v>
      </c>
      <c r="E1037" s="10" t="s">
        <v>19012</v>
      </c>
      <c r="F1037" s="10"/>
      <c r="G1037" s="10" t="s">
        <v>1088</v>
      </c>
      <c r="H1037" s="9" t="s">
        <v>4013</v>
      </c>
    </row>
    <row r="1038" spans="1:8" ht="15.5" x14ac:dyDescent="0.35">
      <c r="A1038" s="10">
        <v>1034</v>
      </c>
      <c r="B1038" s="10" t="s">
        <v>2319</v>
      </c>
      <c r="C1038" s="10" t="s">
        <v>2320</v>
      </c>
      <c r="D1038" s="10" t="s">
        <v>20072</v>
      </c>
      <c r="E1038" s="10" t="s">
        <v>19012</v>
      </c>
      <c r="F1038" s="10"/>
      <c r="G1038" s="10" t="s">
        <v>1088</v>
      </c>
      <c r="H1038" s="9" t="s">
        <v>4014</v>
      </c>
    </row>
    <row r="1039" spans="1:8" ht="15.5" x14ac:dyDescent="0.35">
      <c r="A1039" s="10">
        <v>1035</v>
      </c>
      <c r="B1039" s="10" t="s">
        <v>2321</v>
      </c>
      <c r="C1039" s="10" t="s">
        <v>2322</v>
      </c>
      <c r="D1039" s="10" t="s">
        <v>20073</v>
      </c>
      <c r="E1039" s="10" t="s">
        <v>19012</v>
      </c>
      <c r="F1039" s="10"/>
      <c r="G1039" s="10" t="s">
        <v>1088</v>
      </c>
      <c r="H1039" s="9" t="s">
        <v>4015</v>
      </c>
    </row>
    <row r="1040" spans="1:8" ht="15.5" x14ac:dyDescent="0.35">
      <c r="A1040" s="10">
        <v>1036</v>
      </c>
      <c r="B1040" s="10" t="s">
        <v>2323</v>
      </c>
      <c r="C1040" s="10" t="s">
        <v>2324</v>
      </c>
      <c r="D1040" s="10" t="s">
        <v>20074</v>
      </c>
      <c r="E1040" s="10" t="s">
        <v>19012</v>
      </c>
      <c r="F1040" s="10"/>
      <c r="G1040" s="10" t="s">
        <v>1088</v>
      </c>
      <c r="H1040" s="9" t="s">
        <v>4016</v>
      </c>
    </row>
    <row r="1041" spans="1:8" ht="15.5" x14ac:dyDescent="0.35">
      <c r="A1041" s="10">
        <v>1037</v>
      </c>
      <c r="B1041" s="10" t="s">
        <v>2325</v>
      </c>
      <c r="C1041" s="10" t="s">
        <v>2326</v>
      </c>
      <c r="D1041" s="10" t="s">
        <v>20075</v>
      </c>
      <c r="E1041" s="10" t="s">
        <v>19012</v>
      </c>
      <c r="F1041" s="10"/>
      <c r="G1041" s="10" t="s">
        <v>938</v>
      </c>
      <c r="H1041" s="9" t="s">
        <v>4017</v>
      </c>
    </row>
    <row r="1042" spans="1:8" ht="15.5" x14ac:dyDescent="0.35">
      <c r="A1042" s="10">
        <v>1038</v>
      </c>
      <c r="B1042" s="10" t="s">
        <v>2327</v>
      </c>
      <c r="C1042" s="10" t="s">
        <v>2328</v>
      </c>
      <c r="D1042" s="10" t="s">
        <v>20076</v>
      </c>
      <c r="E1042" s="10" t="s">
        <v>19012</v>
      </c>
      <c r="F1042" s="10"/>
      <c r="G1042" s="10" t="s">
        <v>2329</v>
      </c>
      <c r="H1042" s="9" t="s">
        <v>4018</v>
      </c>
    </row>
    <row r="1043" spans="1:8" ht="15.5" x14ac:dyDescent="0.35">
      <c r="A1043" s="10">
        <v>1039</v>
      </c>
      <c r="B1043" s="10" t="s">
        <v>2330</v>
      </c>
      <c r="C1043" s="10" t="s">
        <v>2331</v>
      </c>
      <c r="D1043" s="10" t="s">
        <v>20077</v>
      </c>
      <c r="E1043" s="10" t="s">
        <v>19012</v>
      </c>
      <c r="F1043" s="10"/>
      <c r="G1043" s="10" t="s">
        <v>2329</v>
      </c>
      <c r="H1043" s="9" t="s">
        <v>4019</v>
      </c>
    </row>
    <row r="1044" spans="1:8" ht="15.5" x14ac:dyDescent="0.35">
      <c r="A1044" s="10">
        <v>1040</v>
      </c>
      <c r="B1044" s="10" t="s">
        <v>2332</v>
      </c>
      <c r="C1044" s="10" t="s">
        <v>2333</v>
      </c>
      <c r="D1044" s="10" t="s">
        <v>20078</v>
      </c>
      <c r="E1044" s="10" t="s">
        <v>19012</v>
      </c>
      <c r="F1044" s="10"/>
      <c r="G1044" s="10" t="s">
        <v>2329</v>
      </c>
      <c r="H1044" s="9" t="s">
        <v>4020</v>
      </c>
    </row>
    <row r="1045" spans="1:8" ht="15.5" x14ac:dyDescent="0.35">
      <c r="A1045" s="10">
        <v>1041</v>
      </c>
      <c r="B1045" s="10" t="s">
        <v>2334</v>
      </c>
      <c r="C1045" s="10" t="s">
        <v>2335</v>
      </c>
      <c r="D1045" s="10" t="s">
        <v>20079</v>
      </c>
      <c r="E1045" s="10" t="s">
        <v>19012</v>
      </c>
      <c r="F1045" s="10"/>
      <c r="G1045" s="10" t="s">
        <v>2329</v>
      </c>
      <c r="H1045" s="9" t="s">
        <v>4021</v>
      </c>
    </row>
    <row r="1046" spans="1:8" ht="15.5" x14ac:dyDescent="0.35">
      <c r="A1046" s="10">
        <v>1042</v>
      </c>
      <c r="B1046" s="10" t="s">
        <v>2336</v>
      </c>
      <c r="C1046" s="10" t="s">
        <v>2337</v>
      </c>
      <c r="D1046" s="10" t="s">
        <v>20080</v>
      </c>
      <c r="E1046" s="10" t="s">
        <v>19012</v>
      </c>
      <c r="F1046" s="10"/>
      <c r="G1046" s="10" t="s">
        <v>2329</v>
      </c>
      <c r="H1046" s="9" t="s">
        <v>4022</v>
      </c>
    </row>
    <row r="1047" spans="1:8" ht="15.5" x14ac:dyDescent="0.35">
      <c r="A1047" s="10">
        <v>1043</v>
      </c>
      <c r="B1047" s="10" t="s">
        <v>2338</v>
      </c>
      <c r="C1047" s="10" t="s">
        <v>2339</v>
      </c>
      <c r="D1047" s="10" t="s">
        <v>20081</v>
      </c>
      <c r="E1047" s="10" t="s">
        <v>19012</v>
      </c>
      <c r="F1047" s="10"/>
      <c r="G1047" s="10" t="s">
        <v>2340</v>
      </c>
      <c r="H1047" s="9" t="s">
        <v>4023</v>
      </c>
    </row>
    <row r="1048" spans="1:8" ht="15.5" x14ac:dyDescent="0.35">
      <c r="A1048" s="10">
        <v>1044</v>
      </c>
      <c r="B1048" s="10" t="s">
        <v>2341</v>
      </c>
      <c r="C1048" s="10" t="s">
        <v>2342</v>
      </c>
      <c r="D1048" s="10" t="s">
        <v>20082</v>
      </c>
      <c r="E1048" s="10" t="s">
        <v>19012</v>
      </c>
      <c r="F1048" s="10"/>
      <c r="G1048" s="10" t="s">
        <v>2343</v>
      </c>
      <c r="H1048" s="9" t="s">
        <v>4024</v>
      </c>
    </row>
    <row r="1049" spans="1:8" ht="15.5" x14ac:dyDescent="0.35">
      <c r="A1049" s="10">
        <v>1045</v>
      </c>
      <c r="B1049" s="10" t="s">
        <v>2344</v>
      </c>
      <c r="C1049" s="10" t="s">
        <v>2345</v>
      </c>
      <c r="D1049" s="10" t="s">
        <v>20083</v>
      </c>
      <c r="E1049" s="10" t="s">
        <v>19012</v>
      </c>
      <c r="F1049" s="10"/>
      <c r="G1049" s="10" t="s">
        <v>2343</v>
      </c>
      <c r="H1049" s="9" t="s">
        <v>4025</v>
      </c>
    </row>
    <row r="1050" spans="1:8" ht="15.5" x14ac:dyDescent="0.35">
      <c r="A1050" s="10">
        <v>1046</v>
      </c>
      <c r="B1050" s="10" t="s">
        <v>2346</v>
      </c>
      <c r="C1050" s="10" t="s">
        <v>2347</v>
      </c>
      <c r="D1050" s="10" t="s">
        <v>20084</v>
      </c>
      <c r="E1050" s="10" t="s">
        <v>19013</v>
      </c>
      <c r="F1050" s="10"/>
      <c r="G1050" s="10" t="s">
        <v>2348</v>
      </c>
      <c r="H1050" s="9" t="s">
        <v>4026</v>
      </c>
    </row>
    <row r="1051" spans="1:8" ht="15.5" x14ac:dyDescent="0.35">
      <c r="A1051" s="10">
        <v>1047</v>
      </c>
      <c r="B1051" s="10" t="s">
        <v>2349</v>
      </c>
      <c r="C1051" s="10" t="s">
        <v>2350</v>
      </c>
      <c r="D1051" s="10" t="s">
        <v>20085</v>
      </c>
      <c r="E1051" s="10" t="s">
        <v>19013</v>
      </c>
      <c r="F1051" s="10"/>
      <c r="G1051" s="10" t="s">
        <v>2343</v>
      </c>
      <c r="H1051" s="9" t="s">
        <v>4027</v>
      </c>
    </row>
    <row r="1052" spans="1:8" ht="15.5" x14ac:dyDescent="0.35">
      <c r="A1052" s="10">
        <v>1048</v>
      </c>
      <c r="B1052" s="10" t="s">
        <v>2351</v>
      </c>
      <c r="C1052" s="10" t="s">
        <v>2352</v>
      </c>
      <c r="D1052" s="10" t="s">
        <v>20086</v>
      </c>
      <c r="E1052" s="10" t="s">
        <v>19014</v>
      </c>
      <c r="F1052" s="10"/>
      <c r="G1052" s="10" t="s">
        <v>1088</v>
      </c>
      <c r="H1052" s="9" t="s">
        <v>4028</v>
      </c>
    </row>
    <row r="1053" spans="1:8" ht="15.5" x14ac:dyDescent="0.35">
      <c r="A1053" s="10">
        <v>1049</v>
      </c>
      <c r="B1053" s="10" t="s">
        <v>2353</v>
      </c>
      <c r="C1053" s="10" t="s">
        <v>2354</v>
      </c>
      <c r="D1053" s="10" t="s">
        <v>20087</v>
      </c>
      <c r="E1053" s="10" t="s">
        <v>19014</v>
      </c>
      <c r="F1053" s="10"/>
      <c r="G1053" s="10" t="s">
        <v>1088</v>
      </c>
      <c r="H1053" s="9" t="s">
        <v>4029</v>
      </c>
    </row>
    <row r="1054" spans="1:8" ht="15.5" x14ac:dyDescent="0.35">
      <c r="A1054" s="10">
        <v>1050</v>
      </c>
      <c r="B1054" s="10" t="s">
        <v>2355</v>
      </c>
      <c r="C1054" s="10" t="s">
        <v>2356</v>
      </c>
      <c r="D1054" s="10" t="s">
        <v>20088</v>
      </c>
      <c r="E1054" s="10" t="s">
        <v>19014</v>
      </c>
      <c r="F1054" s="10"/>
      <c r="G1054" s="10" t="s">
        <v>1088</v>
      </c>
      <c r="H1054" s="9" t="s">
        <v>4030</v>
      </c>
    </row>
    <row r="1055" spans="1:8" ht="15.5" x14ac:dyDescent="0.35">
      <c r="A1055" s="10">
        <v>1051</v>
      </c>
      <c r="B1055" s="10" t="s">
        <v>2357</v>
      </c>
      <c r="C1055" s="10" t="s">
        <v>2358</v>
      </c>
      <c r="D1055" s="10" t="s">
        <v>20089</v>
      </c>
      <c r="E1055" s="10" t="s">
        <v>19014</v>
      </c>
      <c r="F1055" s="10"/>
      <c r="G1055" s="10" t="s">
        <v>2359</v>
      </c>
      <c r="H1055" s="9" t="s">
        <v>4031</v>
      </c>
    </row>
    <row r="1056" spans="1:8" ht="15.5" x14ac:dyDescent="0.35">
      <c r="A1056" s="10">
        <v>1052</v>
      </c>
      <c r="B1056" s="10" t="s">
        <v>2360</v>
      </c>
      <c r="C1056" s="10" t="s">
        <v>2361</v>
      </c>
      <c r="D1056" s="10" t="s">
        <v>20090</v>
      </c>
      <c r="E1056" s="10" t="s">
        <v>19014</v>
      </c>
      <c r="F1056" s="10"/>
      <c r="G1056" s="10" t="s">
        <v>2362</v>
      </c>
      <c r="H1056" s="9" t="s">
        <v>4032</v>
      </c>
    </row>
    <row r="1057" spans="1:8" ht="15.5" x14ac:dyDescent="0.35">
      <c r="A1057" s="10">
        <v>1053</v>
      </c>
      <c r="B1057" s="10" t="s">
        <v>2363</v>
      </c>
      <c r="C1057" s="10" t="s">
        <v>2364</v>
      </c>
      <c r="D1057" s="10" t="s">
        <v>20091</v>
      </c>
      <c r="E1057" s="10" t="s">
        <v>19014</v>
      </c>
      <c r="F1057" s="10"/>
      <c r="G1057" s="10" t="s">
        <v>2348</v>
      </c>
      <c r="H1057" s="9" t="s">
        <v>4033</v>
      </c>
    </row>
    <row r="1058" spans="1:8" ht="15.5" x14ac:dyDescent="0.35">
      <c r="A1058" s="10">
        <v>1054</v>
      </c>
      <c r="B1058" s="10" t="s">
        <v>2365</v>
      </c>
      <c r="C1058" s="10" t="s">
        <v>2366</v>
      </c>
      <c r="D1058" s="10" t="s">
        <v>20092</v>
      </c>
      <c r="E1058" s="10" t="s">
        <v>19014</v>
      </c>
      <c r="F1058" s="10"/>
      <c r="G1058" s="10" t="s">
        <v>2348</v>
      </c>
      <c r="H1058" s="9" t="s">
        <v>4034</v>
      </c>
    </row>
    <row r="1059" spans="1:8" ht="15.5" x14ac:dyDescent="0.35">
      <c r="A1059" s="10">
        <v>1055</v>
      </c>
      <c r="B1059" s="10" t="s">
        <v>2367</v>
      </c>
      <c r="C1059" s="10" t="s">
        <v>2368</v>
      </c>
      <c r="D1059" s="10" t="s">
        <v>20093</v>
      </c>
      <c r="E1059" s="10" t="s">
        <v>19014</v>
      </c>
      <c r="F1059" s="10"/>
      <c r="G1059" s="10" t="s">
        <v>2348</v>
      </c>
      <c r="H1059" s="9" t="s">
        <v>4035</v>
      </c>
    </row>
    <row r="1060" spans="1:8" ht="15.5" x14ac:dyDescent="0.35">
      <c r="A1060" s="10">
        <v>1056</v>
      </c>
      <c r="B1060" s="10" t="s">
        <v>2369</v>
      </c>
      <c r="C1060" s="10" t="s">
        <v>2370</v>
      </c>
      <c r="D1060" s="10" t="s">
        <v>20094</v>
      </c>
      <c r="E1060" s="10" t="s">
        <v>19014</v>
      </c>
      <c r="F1060" s="10"/>
      <c r="G1060" s="10" t="s">
        <v>2371</v>
      </c>
      <c r="H1060" s="9" t="s">
        <v>4036</v>
      </c>
    </row>
    <row r="1061" spans="1:8" ht="15.5" x14ac:dyDescent="0.35">
      <c r="A1061" s="10">
        <v>1057</v>
      </c>
      <c r="B1061" s="10" t="s">
        <v>2372</v>
      </c>
      <c r="C1061" s="10" t="s">
        <v>2373</v>
      </c>
      <c r="D1061" s="10" t="s">
        <v>20095</v>
      </c>
      <c r="E1061" s="10" t="s">
        <v>19014</v>
      </c>
      <c r="F1061" s="10"/>
      <c r="G1061" s="10" t="s">
        <v>2371</v>
      </c>
      <c r="H1061" s="9" t="s">
        <v>4037</v>
      </c>
    </row>
    <row r="1062" spans="1:8" ht="15.5" x14ac:dyDescent="0.35">
      <c r="A1062" s="10">
        <v>1058</v>
      </c>
      <c r="B1062" s="10" t="s">
        <v>2374</v>
      </c>
      <c r="C1062" s="10" t="s">
        <v>2375</v>
      </c>
      <c r="D1062" s="10" t="s">
        <v>20096</v>
      </c>
      <c r="E1062" s="10" t="s">
        <v>19014</v>
      </c>
      <c r="F1062" s="10"/>
      <c r="G1062" s="10" t="s">
        <v>2371</v>
      </c>
      <c r="H1062" s="9" t="s">
        <v>4038</v>
      </c>
    </row>
    <row r="1063" spans="1:8" ht="15.5" x14ac:dyDescent="0.35">
      <c r="A1063" s="10">
        <v>1059</v>
      </c>
      <c r="B1063" s="10" t="s">
        <v>2376</v>
      </c>
      <c r="C1063" s="10" t="s">
        <v>2377</v>
      </c>
      <c r="D1063" s="10" t="s">
        <v>20097</v>
      </c>
      <c r="E1063" s="10" t="s">
        <v>19014</v>
      </c>
      <c r="F1063" s="10"/>
      <c r="G1063" s="10" t="s">
        <v>2371</v>
      </c>
      <c r="H1063" s="9" t="s">
        <v>4039</v>
      </c>
    </row>
    <row r="1064" spans="1:8" ht="15.5" x14ac:dyDescent="0.35">
      <c r="A1064" s="10">
        <v>1060</v>
      </c>
      <c r="B1064" s="10" t="s">
        <v>2378</v>
      </c>
      <c r="C1064" s="10" t="s">
        <v>2379</v>
      </c>
      <c r="D1064" s="10" t="s">
        <v>20098</v>
      </c>
      <c r="E1064" s="10" t="s">
        <v>19014</v>
      </c>
      <c r="F1064" s="10"/>
      <c r="G1064" s="10" t="s">
        <v>2371</v>
      </c>
      <c r="H1064" s="9" t="s">
        <v>4040</v>
      </c>
    </row>
    <row r="1065" spans="1:8" ht="15.5" x14ac:dyDescent="0.35">
      <c r="A1065" s="10">
        <v>1061</v>
      </c>
      <c r="B1065" s="10" t="s">
        <v>2380</v>
      </c>
      <c r="C1065" s="10" t="s">
        <v>2381</v>
      </c>
      <c r="D1065" s="10" t="s">
        <v>20099</v>
      </c>
      <c r="E1065" s="10" t="s">
        <v>19014</v>
      </c>
      <c r="F1065" s="10"/>
      <c r="G1065" s="10" t="s">
        <v>2329</v>
      </c>
      <c r="H1065" s="9" t="s">
        <v>4041</v>
      </c>
    </row>
    <row r="1066" spans="1:8" ht="15.5" x14ac:dyDescent="0.35">
      <c r="A1066" s="10">
        <v>1062</v>
      </c>
      <c r="B1066" s="10" t="s">
        <v>2382</v>
      </c>
      <c r="C1066" s="10" t="s">
        <v>2383</v>
      </c>
      <c r="D1066" s="10" t="s">
        <v>20100</v>
      </c>
      <c r="E1066" s="10" t="s">
        <v>19014</v>
      </c>
      <c r="F1066" s="10"/>
      <c r="G1066" s="10" t="s">
        <v>2343</v>
      </c>
      <c r="H1066" s="9" t="s">
        <v>4042</v>
      </c>
    </row>
    <row r="1067" spans="1:8" ht="15.5" x14ac:dyDescent="0.35">
      <c r="A1067" s="10">
        <v>1063</v>
      </c>
      <c r="B1067" s="10" t="s">
        <v>2384</v>
      </c>
      <c r="C1067" s="10" t="s">
        <v>2385</v>
      </c>
      <c r="D1067" s="10" t="s">
        <v>20101</v>
      </c>
      <c r="E1067" s="10" t="s">
        <v>19015</v>
      </c>
      <c r="F1067" s="10"/>
      <c r="G1067" s="10" t="s">
        <v>1088</v>
      </c>
      <c r="H1067" s="9" t="s">
        <v>4043</v>
      </c>
    </row>
    <row r="1068" spans="1:8" ht="15.5" x14ac:dyDescent="0.35">
      <c r="A1068" s="10">
        <v>1064</v>
      </c>
      <c r="B1068" s="10" t="s">
        <v>2386</v>
      </c>
      <c r="C1068" s="10" t="s">
        <v>2387</v>
      </c>
      <c r="D1068" s="10" t="s">
        <v>20102</v>
      </c>
      <c r="E1068" s="10" t="s">
        <v>19016</v>
      </c>
      <c r="F1068" s="10" t="s">
        <v>2388</v>
      </c>
      <c r="G1068" s="10" t="s">
        <v>199</v>
      </c>
      <c r="H1068" s="9" t="s">
        <v>4044</v>
      </c>
    </row>
    <row r="1069" spans="1:8" ht="15.5" x14ac:dyDescent="0.35">
      <c r="A1069" s="10">
        <v>1065</v>
      </c>
      <c r="B1069" s="10" t="s">
        <v>2389</v>
      </c>
      <c r="C1069" s="10" t="s">
        <v>2390</v>
      </c>
      <c r="D1069" s="10" t="s">
        <v>20103</v>
      </c>
      <c r="E1069" s="10" t="s">
        <v>19016</v>
      </c>
      <c r="F1069" s="10" t="s">
        <v>2391</v>
      </c>
      <c r="G1069" s="10" t="s">
        <v>2329</v>
      </c>
      <c r="H1069" s="9" t="s">
        <v>4045</v>
      </c>
    </row>
    <row r="1070" spans="1:8" ht="15.5" x14ac:dyDescent="0.35">
      <c r="A1070" s="10">
        <v>1066</v>
      </c>
      <c r="B1070" s="10" t="s">
        <v>2392</v>
      </c>
      <c r="C1070" s="10" t="s">
        <v>2393</v>
      </c>
      <c r="D1070" s="10" t="s">
        <v>20104</v>
      </c>
      <c r="E1070" s="10" t="s">
        <v>19016</v>
      </c>
      <c r="F1070" s="10" t="s">
        <v>2391</v>
      </c>
      <c r="G1070" s="10" t="s">
        <v>2329</v>
      </c>
      <c r="H1070" s="9" t="s">
        <v>4046</v>
      </c>
    </row>
    <row r="1071" spans="1:8" ht="15.5" x14ac:dyDescent="0.35">
      <c r="A1071" s="10">
        <v>1067</v>
      </c>
      <c r="B1071" s="10" t="s">
        <v>2394</v>
      </c>
      <c r="C1071" s="10" t="s">
        <v>2395</v>
      </c>
      <c r="D1071" s="10" t="s">
        <v>20105</v>
      </c>
      <c r="E1071" s="10" t="s">
        <v>19016</v>
      </c>
      <c r="F1071" s="10" t="s">
        <v>2391</v>
      </c>
      <c r="G1071" s="10" t="s">
        <v>2329</v>
      </c>
      <c r="H1071" s="9" t="s">
        <v>4047</v>
      </c>
    </row>
    <row r="1072" spans="1:8" ht="15.5" x14ac:dyDescent="0.35">
      <c r="A1072" s="10">
        <v>1068</v>
      </c>
      <c r="B1072" s="10" t="s">
        <v>2396</v>
      </c>
      <c r="C1072" s="10" t="s">
        <v>2397</v>
      </c>
      <c r="D1072" s="10" t="s">
        <v>20106</v>
      </c>
      <c r="E1072" s="10" t="s">
        <v>19016</v>
      </c>
      <c r="F1072" s="10" t="s">
        <v>2391</v>
      </c>
      <c r="G1072" s="10" t="s">
        <v>2329</v>
      </c>
      <c r="H1072" s="9" t="s">
        <v>4048</v>
      </c>
    </row>
    <row r="1073" spans="1:8" ht="15.5" x14ac:dyDescent="0.35">
      <c r="A1073" s="10">
        <v>1069</v>
      </c>
      <c r="B1073" s="10" t="s">
        <v>2398</v>
      </c>
      <c r="C1073" s="10" t="s">
        <v>2399</v>
      </c>
      <c r="D1073" s="10" t="s">
        <v>20107</v>
      </c>
      <c r="E1073" s="10" t="s">
        <v>19016</v>
      </c>
      <c r="F1073" s="10" t="s">
        <v>2391</v>
      </c>
      <c r="G1073" s="10" t="s">
        <v>2329</v>
      </c>
      <c r="H1073" s="9" t="s">
        <v>4049</v>
      </c>
    </row>
    <row r="1074" spans="1:8" ht="15.5" x14ac:dyDescent="0.35">
      <c r="A1074" s="10">
        <v>1070</v>
      </c>
      <c r="B1074" s="10" t="s">
        <v>2400</v>
      </c>
      <c r="C1074" s="10" t="s">
        <v>2401</v>
      </c>
      <c r="D1074" s="10" t="s">
        <v>20108</v>
      </c>
      <c r="E1074" s="10" t="s">
        <v>19016</v>
      </c>
      <c r="F1074" s="10" t="s">
        <v>2391</v>
      </c>
      <c r="G1074" s="10" t="s">
        <v>2329</v>
      </c>
      <c r="H1074" s="9" t="s">
        <v>4050</v>
      </c>
    </row>
    <row r="1075" spans="1:8" ht="15.5" x14ac:dyDescent="0.35">
      <c r="A1075" s="10">
        <v>1071</v>
      </c>
      <c r="B1075" s="10" t="s">
        <v>2402</v>
      </c>
      <c r="C1075" s="10" t="s">
        <v>2403</v>
      </c>
      <c r="D1075" s="10" t="s">
        <v>20109</v>
      </c>
      <c r="E1075" s="10" t="s">
        <v>19016</v>
      </c>
      <c r="F1075" s="10" t="s">
        <v>2391</v>
      </c>
      <c r="G1075" s="10" t="s">
        <v>2329</v>
      </c>
      <c r="H1075" s="9" t="s">
        <v>4051</v>
      </c>
    </row>
    <row r="1076" spans="1:8" ht="15.5" x14ac:dyDescent="0.35">
      <c r="A1076" s="10">
        <v>1072</v>
      </c>
      <c r="B1076" s="10" t="s">
        <v>2404</v>
      </c>
      <c r="C1076" s="10" t="s">
        <v>2405</v>
      </c>
      <c r="D1076" s="10" t="s">
        <v>20110</v>
      </c>
      <c r="E1076" s="10" t="s">
        <v>19016</v>
      </c>
      <c r="F1076" s="10" t="s">
        <v>2391</v>
      </c>
      <c r="G1076" s="10" t="s">
        <v>2340</v>
      </c>
      <c r="H1076" s="9" t="s">
        <v>4052</v>
      </c>
    </row>
    <row r="1077" spans="1:8" ht="15.5" x14ac:dyDescent="0.35">
      <c r="A1077" s="10">
        <v>1073</v>
      </c>
      <c r="B1077" s="10" t="s">
        <v>2406</v>
      </c>
      <c r="C1077" s="10" t="s">
        <v>2407</v>
      </c>
      <c r="D1077" s="10" t="s">
        <v>20111</v>
      </c>
      <c r="E1077" s="10" t="s">
        <v>19016</v>
      </c>
      <c r="F1077" s="10" t="s">
        <v>2391</v>
      </c>
      <c r="G1077" s="10" t="s">
        <v>2408</v>
      </c>
      <c r="H1077" s="9" t="s">
        <v>4053</v>
      </c>
    </row>
    <row r="1078" spans="1:8" ht="15.5" x14ac:dyDescent="0.35">
      <c r="A1078" s="10">
        <v>1074</v>
      </c>
      <c r="B1078" s="10" t="s">
        <v>2409</v>
      </c>
      <c r="C1078" s="10" t="s">
        <v>2410</v>
      </c>
      <c r="D1078" s="10" t="s">
        <v>20112</v>
      </c>
      <c r="E1078" s="10" t="s">
        <v>19016</v>
      </c>
      <c r="F1078" s="10" t="s">
        <v>2391</v>
      </c>
      <c r="G1078" s="10" t="s">
        <v>1368</v>
      </c>
      <c r="H1078" s="9" t="s">
        <v>4054</v>
      </c>
    </row>
    <row r="1079" spans="1:8" ht="15.5" x14ac:dyDescent="0.35">
      <c r="A1079" s="20">
        <v>1075</v>
      </c>
      <c r="B1079" s="20" t="s">
        <v>2411</v>
      </c>
      <c r="C1079" s="20" t="s">
        <v>2412</v>
      </c>
      <c r="D1079" s="20" t="s">
        <v>20113</v>
      </c>
      <c r="E1079" s="20" t="s">
        <v>19017</v>
      </c>
      <c r="F1079" s="20" t="s">
        <v>2391</v>
      </c>
      <c r="G1079" s="20" t="s">
        <v>798</v>
      </c>
      <c r="H1079" s="9" t="s">
        <v>4055</v>
      </c>
    </row>
    <row r="1080" spans="1:8" ht="15.5" x14ac:dyDescent="0.35">
      <c r="A1080" s="10">
        <v>1076</v>
      </c>
      <c r="B1080" s="10" t="s">
        <v>2413</v>
      </c>
      <c r="C1080" s="10" t="s">
        <v>2414</v>
      </c>
      <c r="D1080" s="10" t="s">
        <v>20114</v>
      </c>
      <c r="E1080" s="10" t="s">
        <v>19017</v>
      </c>
      <c r="F1080" s="10" t="s">
        <v>2391</v>
      </c>
      <c r="G1080" s="10" t="s">
        <v>2415</v>
      </c>
      <c r="H1080" s="9" t="s">
        <v>4056</v>
      </c>
    </row>
    <row r="1081" spans="1:8" ht="15.5" x14ac:dyDescent="0.35">
      <c r="A1081" s="10">
        <v>1077</v>
      </c>
      <c r="B1081" s="10" t="s">
        <v>2416</v>
      </c>
      <c r="C1081" s="10" t="s">
        <v>2417</v>
      </c>
      <c r="D1081" s="10" t="s">
        <v>20115</v>
      </c>
      <c r="E1081" s="10" t="s">
        <v>19017</v>
      </c>
      <c r="F1081" s="10" t="s">
        <v>2391</v>
      </c>
      <c r="G1081" s="10" t="s">
        <v>199</v>
      </c>
      <c r="H1081" s="9" t="s">
        <v>4057</v>
      </c>
    </row>
    <row r="1082" spans="1:8" ht="15.5" x14ac:dyDescent="0.35">
      <c r="A1082" s="10">
        <v>1078</v>
      </c>
      <c r="B1082" s="10" t="s">
        <v>2418</v>
      </c>
      <c r="C1082" s="10" t="s">
        <v>2419</v>
      </c>
      <c r="D1082" s="10" t="s">
        <v>20116</v>
      </c>
      <c r="E1082" s="10" t="s">
        <v>19017</v>
      </c>
      <c r="F1082" s="10" t="s">
        <v>2391</v>
      </c>
      <c r="G1082" s="10" t="s">
        <v>2329</v>
      </c>
      <c r="H1082" s="9" t="s">
        <v>4059</v>
      </c>
    </row>
    <row r="1083" spans="1:8" ht="15.5" x14ac:dyDescent="0.35">
      <c r="A1083" s="10">
        <v>1079</v>
      </c>
      <c r="B1083" s="10" t="s">
        <v>2420</v>
      </c>
      <c r="C1083" s="10" t="s">
        <v>2421</v>
      </c>
      <c r="D1083" s="10" t="s">
        <v>20117</v>
      </c>
      <c r="E1083" s="10" t="s">
        <v>19018</v>
      </c>
      <c r="F1083" s="10" t="s">
        <v>2391</v>
      </c>
      <c r="G1083" s="10" t="s">
        <v>1131</v>
      </c>
      <c r="H1083" s="9" t="s">
        <v>4060</v>
      </c>
    </row>
    <row r="1084" spans="1:8" ht="15.5" x14ac:dyDescent="0.35">
      <c r="A1084" s="10">
        <v>1080</v>
      </c>
      <c r="B1084" s="10" t="s">
        <v>2422</v>
      </c>
      <c r="C1084" s="10" t="s">
        <v>2423</v>
      </c>
      <c r="D1084" s="10" t="s">
        <v>20118</v>
      </c>
      <c r="E1084" s="10" t="s">
        <v>19019</v>
      </c>
      <c r="F1084" s="10" t="s">
        <v>2424</v>
      </c>
      <c r="G1084" s="10" t="s">
        <v>459</v>
      </c>
      <c r="H1084" s="9" t="s">
        <v>4061</v>
      </c>
    </row>
    <row r="1085" spans="1:8" ht="15.5" x14ac:dyDescent="0.35">
      <c r="A1085" s="10">
        <v>1081</v>
      </c>
      <c r="B1085" s="10" t="s">
        <v>2425</v>
      </c>
      <c r="C1085" s="10" t="s">
        <v>2426</v>
      </c>
      <c r="D1085" s="10" t="s">
        <v>20119</v>
      </c>
      <c r="E1085" s="10" t="s">
        <v>19019</v>
      </c>
      <c r="F1085" s="10" t="s">
        <v>2391</v>
      </c>
      <c r="G1085" s="10" t="s">
        <v>1362</v>
      </c>
      <c r="H1085" s="9" t="s">
        <v>4062</v>
      </c>
    </row>
    <row r="1086" spans="1:8" ht="15.5" x14ac:dyDescent="0.35">
      <c r="A1086" s="10">
        <v>1082</v>
      </c>
      <c r="B1086" s="10" t="s">
        <v>2427</v>
      </c>
      <c r="C1086" s="10" t="s">
        <v>2428</v>
      </c>
      <c r="D1086" s="10" t="s">
        <v>20120</v>
      </c>
      <c r="E1086" s="10" t="s">
        <v>19019</v>
      </c>
      <c r="F1086" s="10" t="s">
        <v>2391</v>
      </c>
      <c r="G1086" s="10" t="s">
        <v>1362</v>
      </c>
      <c r="H1086" s="9" t="s">
        <v>4063</v>
      </c>
    </row>
    <row r="1087" spans="1:8" ht="15.5" x14ac:dyDescent="0.35">
      <c r="A1087" s="10">
        <v>1083</v>
      </c>
      <c r="B1087" s="10" t="s">
        <v>2429</v>
      </c>
      <c r="C1087" s="10" t="s">
        <v>2430</v>
      </c>
      <c r="D1087" s="10" t="s">
        <v>20121</v>
      </c>
      <c r="E1087" s="10" t="s">
        <v>19019</v>
      </c>
      <c r="F1087" s="10" t="s">
        <v>2391</v>
      </c>
      <c r="G1087" s="10" t="s">
        <v>1362</v>
      </c>
      <c r="H1087" s="9" t="s">
        <v>4064</v>
      </c>
    </row>
    <row r="1088" spans="1:8" ht="15.5" x14ac:dyDescent="0.35">
      <c r="A1088" s="10">
        <v>1084</v>
      </c>
      <c r="B1088" s="10" t="s">
        <v>2431</v>
      </c>
      <c r="C1088" s="10" t="s">
        <v>2432</v>
      </c>
      <c r="D1088" s="10" t="s">
        <v>20122</v>
      </c>
      <c r="E1088" s="10" t="s">
        <v>19020</v>
      </c>
      <c r="F1088" s="10" t="s">
        <v>2391</v>
      </c>
      <c r="G1088" s="10" t="s">
        <v>1241</v>
      </c>
      <c r="H1088" s="9" t="s">
        <v>4065</v>
      </c>
    </row>
    <row r="1089" spans="1:8" ht="15.5" x14ac:dyDescent="0.35">
      <c r="A1089" s="10">
        <v>1085</v>
      </c>
      <c r="B1089" s="10" t="s">
        <v>2433</v>
      </c>
      <c r="C1089" s="10" t="s">
        <v>2434</v>
      </c>
      <c r="D1089" s="10" t="s">
        <v>20123</v>
      </c>
      <c r="E1089" s="10" t="s">
        <v>19021</v>
      </c>
      <c r="F1089" s="10" t="s">
        <v>2391</v>
      </c>
      <c r="G1089" s="10" t="s">
        <v>1270</v>
      </c>
      <c r="H1089" s="9" t="s">
        <v>4066</v>
      </c>
    </row>
    <row r="1090" spans="1:8" ht="15.5" x14ac:dyDescent="0.35">
      <c r="A1090" s="10">
        <v>1086</v>
      </c>
      <c r="B1090" s="10" t="s">
        <v>2435</v>
      </c>
      <c r="C1090" s="10" t="s">
        <v>2436</v>
      </c>
      <c r="D1090" s="10" t="s">
        <v>20124</v>
      </c>
      <c r="E1090" s="10" t="s">
        <v>19021</v>
      </c>
      <c r="F1090" s="10" t="s">
        <v>2391</v>
      </c>
      <c r="G1090" s="10" t="s">
        <v>1270</v>
      </c>
      <c r="H1090" s="9" t="s">
        <v>4067</v>
      </c>
    </row>
    <row r="1091" spans="1:8" ht="15.5" x14ac:dyDescent="0.35">
      <c r="A1091" s="10">
        <v>1087</v>
      </c>
      <c r="B1091" s="10" t="s">
        <v>2437</v>
      </c>
      <c r="C1091" s="10" t="s">
        <v>2438</v>
      </c>
      <c r="D1091" s="10" t="s">
        <v>20125</v>
      </c>
      <c r="E1091" s="10" t="s">
        <v>19021</v>
      </c>
      <c r="F1091" s="10" t="s">
        <v>2391</v>
      </c>
      <c r="G1091" s="10" t="s">
        <v>1270</v>
      </c>
      <c r="H1091" s="9" t="s">
        <v>4068</v>
      </c>
    </row>
    <row r="1092" spans="1:8" ht="15.5" x14ac:dyDescent="0.35">
      <c r="A1092" s="10">
        <v>1088</v>
      </c>
      <c r="B1092" s="10" t="s">
        <v>2439</v>
      </c>
      <c r="C1092" s="10" t="s">
        <v>2440</v>
      </c>
      <c r="D1092" s="10" t="s">
        <v>20126</v>
      </c>
      <c r="E1092" s="10" t="s">
        <v>19021</v>
      </c>
      <c r="F1092" s="10" t="s">
        <v>2391</v>
      </c>
      <c r="G1092" s="10" t="s">
        <v>1270</v>
      </c>
      <c r="H1092" s="9" t="s">
        <v>4069</v>
      </c>
    </row>
    <row r="1093" spans="1:8" ht="15.5" x14ac:dyDescent="0.35">
      <c r="A1093" s="10">
        <v>1089</v>
      </c>
      <c r="B1093" s="10" t="s">
        <v>2441</v>
      </c>
      <c r="C1093" s="10" t="s">
        <v>2442</v>
      </c>
      <c r="D1093" s="10" t="s">
        <v>20127</v>
      </c>
      <c r="E1093" s="10" t="s">
        <v>19021</v>
      </c>
      <c r="F1093" s="10" t="s">
        <v>2388</v>
      </c>
      <c r="G1093" s="10" t="s">
        <v>1270</v>
      </c>
      <c r="H1093" s="9" t="s">
        <v>4070</v>
      </c>
    </row>
    <row r="1094" spans="1:8" ht="15.5" x14ac:dyDescent="0.35">
      <c r="A1094" s="10">
        <v>1090</v>
      </c>
      <c r="B1094" s="10" t="s">
        <v>2443</v>
      </c>
      <c r="C1094" s="10" t="s">
        <v>2444</v>
      </c>
      <c r="D1094" s="10" t="s">
        <v>20128</v>
      </c>
      <c r="E1094" s="10" t="s">
        <v>19021</v>
      </c>
      <c r="F1094" s="10" t="s">
        <v>2391</v>
      </c>
      <c r="G1094" s="10" t="s">
        <v>1270</v>
      </c>
      <c r="H1094" s="9" t="s">
        <v>4071</v>
      </c>
    </row>
    <row r="1095" spans="1:8" ht="15.5" x14ac:dyDescent="0.35">
      <c r="A1095" s="10">
        <v>1091</v>
      </c>
      <c r="B1095" s="10" t="s">
        <v>2445</v>
      </c>
      <c r="C1095" s="10" t="s">
        <v>2446</v>
      </c>
      <c r="D1095" s="10" t="s">
        <v>20129</v>
      </c>
      <c r="E1095" s="10" t="s">
        <v>19021</v>
      </c>
      <c r="F1095" s="10" t="s">
        <v>2388</v>
      </c>
      <c r="G1095" s="10" t="s">
        <v>1270</v>
      </c>
      <c r="H1095" s="9" t="s">
        <v>4072</v>
      </c>
    </row>
    <row r="1096" spans="1:8" ht="15.5" x14ac:dyDescent="0.35">
      <c r="A1096" s="10">
        <v>1092</v>
      </c>
      <c r="B1096" s="10" t="s">
        <v>2447</v>
      </c>
      <c r="C1096" s="10" t="s">
        <v>2448</v>
      </c>
      <c r="D1096" s="10" t="s">
        <v>20130</v>
      </c>
      <c r="E1096" s="10" t="s">
        <v>19021</v>
      </c>
      <c r="F1096" s="10" t="s">
        <v>2388</v>
      </c>
      <c r="G1096" s="10" t="s">
        <v>1270</v>
      </c>
      <c r="H1096" s="9" t="s">
        <v>4073</v>
      </c>
    </row>
    <row r="1097" spans="1:8" ht="15.5" x14ac:dyDescent="0.35">
      <c r="A1097" s="10">
        <v>1093</v>
      </c>
      <c r="B1097" s="10" t="s">
        <v>2449</v>
      </c>
      <c r="C1097" s="10" t="s">
        <v>2450</v>
      </c>
      <c r="D1097" s="10" t="s">
        <v>20131</v>
      </c>
      <c r="E1097" s="10" t="s">
        <v>19021</v>
      </c>
      <c r="F1097" s="10" t="s">
        <v>2388</v>
      </c>
      <c r="G1097" s="10" t="s">
        <v>1270</v>
      </c>
      <c r="H1097" s="9" t="s">
        <v>4074</v>
      </c>
    </row>
    <row r="1098" spans="1:8" ht="15.5" x14ac:dyDescent="0.35">
      <c r="A1098" s="10">
        <v>1094</v>
      </c>
      <c r="B1098" s="10" t="s">
        <v>2451</v>
      </c>
      <c r="C1098" s="10" t="s">
        <v>2452</v>
      </c>
      <c r="D1098" s="10" t="s">
        <v>20132</v>
      </c>
      <c r="E1098" s="10" t="s">
        <v>19021</v>
      </c>
      <c r="F1098" s="10" t="s">
        <v>2391</v>
      </c>
      <c r="G1098" s="10" t="s">
        <v>1064</v>
      </c>
      <c r="H1098" s="9" t="s">
        <v>4075</v>
      </c>
    </row>
    <row r="1099" spans="1:8" ht="15.5" x14ac:dyDescent="0.35">
      <c r="A1099" s="10">
        <v>1095</v>
      </c>
      <c r="B1099" s="10" t="s">
        <v>2453</v>
      </c>
      <c r="C1099" s="10" t="s">
        <v>2454</v>
      </c>
      <c r="D1099" s="10" t="s">
        <v>20133</v>
      </c>
      <c r="E1099" s="10" t="s">
        <v>19021</v>
      </c>
      <c r="F1099" s="10" t="s">
        <v>2388</v>
      </c>
      <c r="G1099" s="10" t="s">
        <v>1064</v>
      </c>
      <c r="H1099" s="9" t="s">
        <v>4076</v>
      </c>
    </row>
    <row r="1100" spans="1:8" ht="15.5" x14ac:dyDescent="0.35">
      <c r="A1100" s="10">
        <v>1096</v>
      </c>
      <c r="B1100" s="10" t="s">
        <v>2455</v>
      </c>
      <c r="C1100" s="10" t="s">
        <v>2456</v>
      </c>
      <c r="D1100" s="10" t="s">
        <v>20134</v>
      </c>
      <c r="E1100" s="10" t="s">
        <v>19021</v>
      </c>
      <c r="F1100" s="10" t="s">
        <v>2391</v>
      </c>
      <c r="G1100" s="10" t="s">
        <v>1064</v>
      </c>
      <c r="H1100" s="9" t="s">
        <v>4077</v>
      </c>
    </row>
    <row r="1101" spans="1:8" ht="15.5" x14ac:dyDescent="0.35">
      <c r="A1101" s="10">
        <v>1097</v>
      </c>
      <c r="B1101" s="10" t="s">
        <v>2457</v>
      </c>
      <c r="C1101" s="10" t="s">
        <v>2458</v>
      </c>
      <c r="D1101" s="10" t="s">
        <v>20135</v>
      </c>
      <c r="E1101" s="10" t="s">
        <v>19021</v>
      </c>
      <c r="F1101" s="10" t="s">
        <v>2388</v>
      </c>
      <c r="G1101" s="10" t="s">
        <v>1064</v>
      </c>
      <c r="H1101" s="9" t="s">
        <v>4078</v>
      </c>
    </row>
    <row r="1102" spans="1:8" ht="15.5" x14ac:dyDescent="0.35">
      <c r="A1102" s="10">
        <v>1098</v>
      </c>
      <c r="B1102" s="10" t="s">
        <v>2459</v>
      </c>
      <c r="C1102" s="10" t="s">
        <v>2460</v>
      </c>
      <c r="D1102" s="10" t="s">
        <v>20136</v>
      </c>
      <c r="E1102" s="10" t="s">
        <v>19021</v>
      </c>
      <c r="F1102" s="10" t="s">
        <v>2388</v>
      </c>
      <c r="G1102" s="10" t="s">
        <v>1064</v>
      </c>
      <c r="H1102" s="9" t="s">
        <v>4079</v>
      </c>
    </row>
    <row r="1103" spans="1:8" ht="15.5" x14ac:dyDescent="0.35">
      <c r="A1103" s="10">
        <v>1099</v>
      </c>
      <c r="B1103" s="10" t="s">
        <v>2461</v>
      </c>
      <c r="C1103" s="10" t="s">
        <v>2462</v>
      </c>
      <c r="D1103" s="10" t="s">
        <v>20137</v>
      </c>
      <c r="E1103" s="10" t="s">
        <v>19021</v>
      </c>
      <c r="F1103" s="10" t="s">
        <v>2391</v>
      </c>
      <c r="G1103" s="10" t="s">
        <v>76</v>
      </c>
      <c r="H1103" s="9" t="s">
        <v>4080</v>
      </c>
    </row>
    <row r="1104" spans="1:8" ht="15.5" x14ac:dyDescent="0.35">
      <c r="A1104" s="10">
        <v>1100</v>
      </c>
      <c r="B1104" s="10" t="s">
        <v>2463</v>
      </c>
      <c r="C1104" s="10" t="s">
        <v>2464</v>
      </c>
      <c r="D1104" s="10" t="s">
        <v>20138</v>
      </c>
      <c r="E1104" s="10" t="s">
        <v>19021</v>
      </c>
      <c r="F1104" s="10" t="s">
        <v>2391</v>
      </c>
      <c r="G1104" s="10" t="s">
        <v>2465</v>
      </c>
      <c r="H1104" s="9" t="s">
        <v>4081</v>
      </c>
    </row>
    <row r="1105" spans="1:8" ht="15.5" x14ac:dyDescent="0.35">
      <c r="A1105" s="10">
        <v>1101</v>
      </c>
      <c r="B1105" s="10" t="s">
        <v>2466</v>
      </c>
      <c r="C1105" s="10" t="s">
        <v>2467</v>
      </c>
      <c r="D1105" s="10" t="s">
        <v>20139</v>
      </c>
      <c r="E1105" s="10" t="s">
        <v>19021</v>
      </c>
      <c r="F1105" s="10" t="s">
        <v>2391</v>
      </c>
      <c r="G1105" s="10" t="s">
        <v>660</v>
      </c>
      <c r="H1105" s="9" t="s">
        <v>4082</v>
      </c>
    </row>
    <row r="1106" spans="1:8" ht="15.5" x14ac:dyDescent="0.35">
      <c r="A1106" s="10">
        <v>1102</v>
      </c>
      <c r="B1106" s="10" t="s">
        <v>2468</v>
      </c>
      <c r="C1106" s="10" t="s">
        <v>2469</v>
      </c>
      <c r="D1106" s="10" t="s">
        <v>20140</v>
      </c>
      <c r="E1106" s="10" t="s">
        <v>19021</v>
      </c>
      <c r="F1106" s="10" t="s">
        <v>2391</v>
      </c>
      <c r="G1106" s="10" t="s">
        <v>660</v>
      </c>
      <c r="H1106" s="9" t="s">
        <v>4083</v>
      </c>
    </row>
    <row r="1107" spans="1:8" ht="15.5" x14ac:dyDescent="0.35">
      <c r="A1107" s="10">
        <v>1103</v>
      </c>
      <c r="B1107" s="10" t="s">
        <v>2470</v>
      </c>
      <c r="C1107" s="10" t="s">
        <v>2471</v>
      </c>
      <c r="D1107" s="10" t="s">
        <v>20141</v>
      </c>
      <c r="E1107" s="10" t="s">
        <v>19021</v>
      </c>
      <c r="F1107" s="10" t="s">
        <v>2388</v>
      </c>
      <c r="G1107" s="10" t="s">
        <v>660</v>
      </c>
      <c r="H1107" s="9" t="s">
        <v>4084</v>
      </c>
    </row>
    <row r="1108" spans="1:8" ht="15.5" x14ac:dyDescent="0.35">
      <c r="A1108" s="10">
        <v>1104</v>
      </c>
      <c r="B1108" s="10" t="s">
        <v>2472</v>
      </c>
      <c r="C1108" s="10" t="s">
        <v>2473</v>
      </c>
      <c r="D1108" s="10" t="s">
        <v>20142</v>
      </c>
      <c r="E1108" s="10" t="s">
        <v>19021</v>
      </c>
      <c r="F1108" s="10" t="s">
        <v>2391</v>
      </c>
      <c r="G1108" s="10" t="s">
        <v>9</v>
      </c>
      <c r="H1108" s="9" t="s">
        <v>4085</v>
      </c>
    </row>
    <row r="1109" spans="1:8" ht="15.5" x14ac:dyDescent="0.35">
      <c r="A1109" s="10">
        <v>1105</v>
      </c>
      <c r="B1109" s="10" t="s">
        <v>2474</v>
      </c>
      <c r="C1109" s="10" t="s">
        <v>2475</v>
      </c>
      <c r="D1109" s="10" t="s">
        <v>20143</v>
      </c>
      <c r="E1109" s="10" t="s">
        <v>19021</v>
      </c>
      <c r="F1109" s="10" t="s">
        <v>2391</v>
      </c>
      <c r="G1109" s="10" t="s">
        <v>18</v>
      </c>
      <c r="H1109" s="9" t="s">
        <v>4086</v>
      </c>
    </row>
    <row r="1110" spans="1:8" ht="15.5" x14ac:dyDescent="0.35">
      <c r="A1110" s="10">
        <v>1106</v>
      </c>
      <c r="B1110" s="10" t="s">
        <v>2476</v>
      </c>
      <c r="C1110" s="10" t="s">
        <v>2477</v>
      </c>
      <c r="D1110" s="10" t="s">
        <v>20144</v>
      </c>
      <c r="E1110" s="10" t="s">
        <v>19021</v>
      </c>
      <c r="F1110" s="10" t="s">
        <v>2391</v>
      </c>
      <c r="G1110" s="10" t="s">
        <v>1810</v>
      </c>
      <c r="H1110" s="9" t="s">
        <v>4087</v>
      </c>
    </row>
    <row r="1111" spans="1:8" ht="15.5" x14ac:dyDescent="0.35">
      <c r="A1111" s="10">
        <v>1107</v>
      </c>
      <c r="B1111" s="10" t="s">
        <v>2478</v>
      </c>
      <c r="C1111" s="10" t="s">
        <v>2479</v>
      </c>
      <c r="D1111" s="10" t="s">
        <v>20145</v>
      </c>
      <c r="E1111" s="10" t="s">
        <v>19021</v>
      </c>
      <c r="F1111" s="10" t="s">
        <v>2388</v>
      </c>
      <c r="G1111" s="10" t="s">
        <v>902</v>
      </c>
      <c r="H1111" s="9" t="s">
        <v>4088</v>
      </c>
    </row>
    <row r="1112" spans="1:8" ht="15.5" x14ac:dyDescent="0.35">
      <c r="A1112" s="10">
        <v>1108</v>
      </c>
      <c r="B1112" s="10" t="s">
        <v>2480</v>
      </c>
      <c r="C1112" s="10" t="s">
        <v>2481</v>
      </c>
      <c r="D1112" s="10" t="s">
        <v>20146</v>
      </c>
      <c r="E1112" s="10" t="s">
        <v>19021</v>
      </c>
      <c r="F1112" s="10" t="s">
        <v>2391</v>
      </c>
      <c r="G1112" s="10" t="s">
        <v>2482</v>
      </c>
      <c r="H1112" s="9" t="s">
        <v>4089</v>
      </c>
    </row>
    <row r="1113" spans="1:8" ht="15.5" x14ac:dyDescent="0.35">
      <c r="A1113" s="10">
        <v>1109</v>
      </c>
      <c r="B1113" s="10" t="s">
        <v>2483</v>
      </c>
      <c r="C1113" s="10" t="s">
        <v>2484</v>
      </c>
      <c r="D1113" s="10" t="s">
        <v>20147</v>
      </c>
      <c r="E1113" s="10" t="s">
        <v>19021</v>
      </c>
      <c r="F1113" s="10" t="s">
        <v>2391</v>
      </c>
      <c r="G1113" s="10" t="s">
        <v>2482</v>
      </c>
      <c r="H1113" s="9" t="s">
        <v>4090</v>
      </c>
    </row>
    <row r="1114" spans="1:8" ht="15.5" x14ac:dyDescent="0.35">
      <c r="A1114" s="10">
        <v>1110</v>
      </c>
      <c r="B1114" s="10" t="s">
        <v>2485</v>
      </c>
      <c r="C1114" s="10" t="s">
        <v>2486</v>
      </c>
      <c r="D1114" s="10" t="s">
        <v>20148</v>
      </c>
      <c r="E1114" s="10" t="s">
        <v>19022</v>
      </c>
      <c r="F1114" s="10" t="s">
        <v>2388</v>
      </c>
      <c r="G1114" s="10" t="s">
        <v>2487</v>
      </c>
      <c r="H1114" s="9" t="s">
        <v>4091</v>
      </c>
    </row>
    <row r="1115" spans="1:8" ht="15.5" x14ac:dyDescent="0.35">
      <c r="A1115" s="10">
        <v>1111</v>
      </c>
      <c r="B1115" s="10" t="s">
        <v>2488</v>
      </c>
      <c r="C1115" s="10" t="s">
        <v>2489</v>
      </c>
      <c r="D1115" s="10" t="s">
        <v>20149</v>
      </c>
      <c r="E1115" s="10" t="s">
        <v>19022</v>
      </c>
      <c r="F1115" s="10" t="s">
        <v>2388</v>
      </c>
      <c r="G1115" s="10" t="s">
        <v>2490</v>
      </c>
      <c r="H1115" s="9" t="s">
        <v>4092</v>
      </c>
    </row>
    <row r="1116" spans="1:8" ht="15.5" x14ac:dyDescent="0.35">
      <c r="A1116" s="10">
        <v>1112</v>
      </c>
      <c r="B1116" s="10" t="s">
        <v>2491</v>
      </c>
      <c r="C1116" s="10" t="s">
        <v>2492</v>
      </c>
      <c r="D1116" s="10" t="s">
        <v>20150</v>
      </c>
      <c r="E1116" s="10" t="s">
        <v>19022</v>
      </c>
      <c r="F1116" s="10" t="s">
        <v>2391</v>
      </c>
      <c r="G1116" s="10" t="s">
        <v>2493</v>
      </c>
      <c r="H1116" s="9" t="s">
        <v>4093</v>
      </c>
    </row>
    <row r="1117" spans="1:8" ht="15.5" x14ac:dyDescent="0.35">
      <c r="A1117" s="10">
        <v>1113</v>
      </c>
      <c r="B1117" s="10" t="s">
        <v>2494</v>
      </c>
      <c r="C1117" s="10" t="s">
        <v>2495</v>
      </c>
      <c r="D1117" s="10" t="s">
        <v>20151</v>
      </c>
      <c r="E1117" s="10" t="s">
        <v>19022</v>
      </c>
      <c r="F1117" s="10" t="s">
        <v>2391</v>
      </c>
      <c r="G1117" s="10" t="s">
        <v>1614</v>
      </c>
      <c r="H1117" s="9" t="s">
        <v>4094</v>
      </c>
    </row>
    <row r="1118" spans="1:8" ht="15.5" x14ac:dyDescent="0.35">
      <c r="A1118" s="10">
        <v>1114</v>
      </c>
      <c r="B1118" s="10" t="s">
        <v>2496</v>
      </c>
      <c r="C1118" s="10" t="s">
        <v>2497</v>
      </c>
      <c r="D1118" s="10" t="s">
        <v>20152</v>
      </c>
      <c r="E1118" s="10" t="s">
        <v>19022</v>
      </c>
      <c r="F1118" s="10" t="s">
        <v>2388</v>
      </c>
      <c r="G1118" s="10" t="s">
        <v>1614</v>
      </c>
      <c r="H1118" s="9" t="s">
        <v>4095</v>
      </c>
    </row>
    <row r="1119" spans="1:8" ht="15.5" x14ac:dyDescent="0.35">
      <c r="A1119" s="10">
        <v>1115</v>
      </c>
      <c r="B1119" s="10" t="s">
        <v>2498</v>
      </c>
      <c r="C1119" s="10" t="s">
        <v>2499</v>
      </c>
      <c r="D1119" s="10" t="s">
        <v>20153</v>
      </c>
      <c r="E1119" s="10" t="s">
        <v>19022</v>
      </c>
      <c r="F1119" s="10" t="s">
        <v>2391</v>
      </c>
      <c r="G1119" s="10" t="s">
        <v>1614</v>
      </c>
      <c r="H1119" s="9" t="s">
        <v>4096</v>
      </c>
    </row>
    <row r="1120" spans="1:8" ht="15.5" x14ac:dyDescent="0.35">
      <c r="A1120" s="10">
        <v>1116</v>
      </c>
      <c r="B1120" s="10" t="s">
        <v>2500</v>
      </c>
      <c r="C1120" s="10" t="s">
        <v>2501</v>
      </c>
      <c r="D1120" s="10" t="s">
        <v>20154</v>
      </c>
      <c r="E1120" s="10" t="s">
        <v>19022</v>
      </c>
      <c r="F1120" s="10" t="s">
        <v>2391</v>
      </c>
      <c r="G1120" s="10" t="s">
        <v>1614</v>
      </c>
      <c r="H1120" s="9" t="s">
        <v>4097</v>
      </c>
    </row>
    <row r="1121" spans="1:8" ht="15.5" x14ac:dyDescent="0.35">
      <c r="A1121" s="10">
        <v>1117</v>
      </c>
      <c r="B1121" s="10" t="s">
        <v>2502</v>
      </c>
      <c r="C1121" s="10" t="s">
        <v>2503</v>
      </c>
      <c r="D1121" s="10" t="s">
        <v>20155</v>
      </c>
      <c r="E1121" s="10" t="s">
        <v>19022</v>
      </c>
      <c r="F1121" s="10" t="s">
        <v>2391</v>
      </c>
      <c r="G1121" s="10" t="s">
        <v>1614</v>
      </c>
      <c r="H1121" s="9" t="s">
        <v>4098</v>
      </c>
    </row>
    <row r="1122" spans="1:8" ht="15.5" x14ac:dyDescent="0.35">
      <c r="A1122" s="10">
        <v>1118</v>
      </c>
      <c r="B1122" s="10" t="s">
        <v>2504</v>
      </c>
      <c r="C1122" s="10" t="s">
        <v>2505</v>
      </c>
      <c r="D1122" s="10" t="s">
        <v>19534</v>
      </c>
      <c r="E1122" s="10" t="s">
        <v>19022</v>
      </c>
      <c r="F1122" s="10" t="s">
        <v>2391</v>
      </c>
      <c r="G1122" s="10" t="s">
        <v>1614</v>
      </c>
      <c r="H1122" s="9" t="s">
        <v>4099</v>
      </c>
    </row>
    <row r="1123" spans="1:8" ht="15.5" x14ac:dyDescent="0.35">
      <c r="A1123" s="10">
        <v>1119</v>
      </c>
      <c r="B1123" s="10" t="s">
        <v>2506</v>
      </c>
      <c r="C1123" s="10" t="s">
        <v>2507</v>
      </c>
      <c r="D1123" s="10" t="s">
        <v>20156</v>
      </c>
      <c r="E1123" s="10" t="s">
        <v>19022</v>
      </c>
      <c r="F1123" s="10" t="s">
        <v>2424</v>
      </c>
      <c r="G1123" s="10" t="s">
        <v>1614</v>
      </c>
      <c r="H1123" s="9" t="s">
        <v>4100</v>
      </c>
    </row>
    <row r="1124" spans="1:8" ht="15.5" x14ac:dyDescent="0.35">
      <c r="A1124" s="10">
        <v>1120</v>
      </c>
      <c r="B1124" s="10" t="s">
        <v>2508</v>
      </c>
      <c r="C1124" s="10" t="s">
        <v>2509</v>
      </c>
      <c r="D1124" s="10" t="s">
        <v>20157</v>
      </c>
      <c r="E1124" s="10" t="s">
        <v>19022</v>
      </c>
      <c r="F1124" s="10" t="s">
        <v>2391</v>
      </c>
      <c r="G1124" s="10" t="s">
        <v>1614</v>
      </c>
      <c r="H1124" s="9" t="s">
        <v>4101</v>
      </c>
    </row>
    <row r="1125" spans="1:8" ht="15.5" x14ac:dyDescent="0.35">
      <c r="A1125" s="10">
        <v>1121</v>
      </c>
      <c r="B1125" s="10" t="s">
        <v>2510</v>
      </c>
      <c r="C1125" s="10" t="s">
        <v>2511</v>
      </c>
      <c r="D1125" s="10" t="s">
        <v>20158</v>
      </c>
      <c r="E1125" s="10" t="s">
        <v>19022</v>
      </c>
      <c r="F1125" s="10" t="s">
        <v>2391</v>
      </c>
      <c r="G1125" s="10" t="s">
        <v>1614</v>
      </c>
      <c r="H1125" s="9" t="s">
        <v>4102</v>
      </c>
    </row>
    <row r="1126" spans="1:8" ht="15.5" x14ac:dyDescent="0.35">
      <c r="A1126" s="10">
        <v>1122</v>
      </c>
      <c r="B1126" s="10" t="s">
        <v>2512</v>
      </c>
      <c r="C1126" s="10" t="s">
        <v>2513</v>
      </c>
      <c r="D1126" s="10" t="s">
        <v>20159</v>
      </c>
      <c r="E1126" s="10" t="s">
        <v>19022</v>
      </c>
      <c r="F1126" s="10" t="s">
        <v>2391</v>
      </c>
      <c r="G1126" s="10" t="s">
        <v>1614</v>
      </c>
      <c r="H1126" s="9" t="s">
        <v>4103</v>
      </c>
    </row>
    <row r="1127" spans="1:8" ht="15.5" x14ac:dyDescent="0.35">
      <c r="A1127" s="10">
        <v>1123</v>
      </c>
      <c r="B1127" s="10" t="s">
        <v>2514</v>
      </c>
      <c r="C1127" s="10" t="s">
        <v>2515</v>
      </c>
      <c r="D1127" s="10" t="s">
        <v>20160</v>
      </c>
      <c r="E1127" s="10" t="s">
        <v>19022</v>
      </c>
      <c r="F1127" s="10" t="s">
        <v>2391</v>
      </c>
      <c r="G1127" s="10" t="s">
        <v>1614</v>
      </c>
      <c r="H1127" s="9" t="s">
        <v>4104</v>
      </c>
    </row>
    <row r="1128" spans="1:8" ht="15.5" x14ac:dyDescent="0.35">
      <c r="A1128" s="10">
        <v>1124</v>
      </c>
      <c r="B1128" s="10" t="s">
        <v>2516</v>
      </c>
      <c r="C1128" s="10" t="s">
        <v>2517</v>
      </c>
      <c r="D1128" s="10" t="s">
        <v>20161</v>
      </c>
      <c r="E1128" s="10" t="s">
        <v>19022</v>
      </c>
      <c r="F1128" s="10" t="s">
        <v>2391</v>
      </c>
      <c r="G1128" s="10" t="s">
        <v>2518</v>
      </c>
      <c r="H1128" s="9" t="s">
        <v>4105</v>
      </c>
    </row>
    <row r="1129" spans="1:8" ht="15.5" x14ac:dyDescent="0.35">
      <c r="A1129" s="10">
        <v>1125</v>
      </c>
      <c r="B1129" s="10" t="s">
        <v>2519</v>
      </c>
      <c r="C1129" s="10" t="s">
        <v>2520</v>
      </c>
      <c r="D1129" s="10" t="s">
        <v>20162</v>
      </c>
      <c r="E1129" s="10" t="s">
        <v>19022</v>
      </c>
      <c r="F1129" s="10" t="s">
        <v>2391</v>
      </c>
      <c r="G1129" s="10" t="s">
        <v>2521</v>
      </c>
      <c r="H1129" s="9" t="s">
        <v>4106</v>
      </c>
    </row>
    <row r="1130" spans="1:8" ht="15.5" x14ac:dyDescent="0.35">
      <c r="A1130" s="10">
        <v>1126</v>
      </c>
      <c r="B1130" s="10" t="s">
        <v>2522</v>
      </c>
      <c r="C1130" s="10" t="s">
        <v>2523</v>
      </c>
      <c r="D1130" s="10" t="s">
        <v>20163</v>
      </c>
      <c r="E1130" s="10" t="s">
        <v>19022</v>
      </c>
      <c r="F1130" s="10" t="s">
        <v>2388</v>
      </c>
      <c r="G1130" s="10" t="s">
        <v>2524</v>
      </c>
      <c r="H1130" s="9" t="s">
        <v>4107</v>
      </c>
    </row>
    <row r="1131" spans="1:8" ht="15.5" x14ac:dyDescent="0.35">
      <c r="A1131" s="10">
        <v>1127</v>
      </c>
      <c r="B1131" s="10" t="s">
        <v>2525</v>
      </c>
      <c r="C1131" s="10" t="s">
        <v>2526</v>
      </c>
      <c r="D1131" s="10" t="s">
        <v>20164</v>
      </c>
      <c r="E1131" s="10" t="s">
        <v>19022</v>
      </c>
      <c r="F1131" s="10" t="s">
        <v>2391</v>
      </c>
      <c r="G1131" s="10" t="s">
        <v>2524</v>
      </c>
      <c r="H1131" s="9" t="s">
        <v>4108</v>
      </c>
    </row>
    <row r="1132" spans="1:8" ht="15.5" x14ac:dyDescent="0.35">
      <c r="A1132" s="10">
        <v>1128</v>
      </c>
      <c r="B1132" s="10" t="s">
        <v>2527</v>
      </c>
      <c r="C1132" s="10" t="s">
        <v>2528</v>
      </c>
      <c r="D1132" s="10" t="s">
        <v>20165</v>
      </c>
      <c r="E1132" s="10" t="s">
        <v>19022</v>
      </c>
      <c r="F1132" s="10" t="s">
        <v>2391</v>
      </c>
      <c r="G1132" s="10" t="s">
        <v>2524</v>
      </c>
      <c r="H1132" s="9" t="s">
        <v>4109</v>
      </c>
    </row>
    <row r="1133" spans="1:8" ht="15.5" x14ac:dyDescent="0.35">
      <c r="A1133" s="10">
        <v>1129</v>
      </c>
      <c r="B1133" s="10" t="s">
        <v>2529</v>
      </c>
      <c r="C1133" s="10" t="s">
        <v>2530</v>
      </c>
      <c r="D1133" s="10" t="s">
        <v>20166</v>
      </c>
      <c r="E1133" s="10" t="s">
        <v>19022</v>
      </c>
      <c r="F1133" s="10" t="s">
        <v>2391</v>
      </c>
      <c r="G1133" s="10" t="s">
        <v>2524</v>
      </c>
      <c r="H1133" s="9" t="s">
        <v>4110</v>
      </c>
    </row>
    <row r="1134" spans="1:8" ht="15.5" x14ac:dyDescent="0.35">
      <c r="A1134" s="10">
        <v>1130</v>
      </c>
      <c r="B1134" s="10" t="s">
        <v>2531</v>
      </c>
      <c r="C1134" s="10" t="s">
        <v>2532</v>
      </c>
      <c r="D1134" s="10" t="s">
        <v>20167</v>
      </c>
      <c r="E1134" s="10" t="s">
        <v>19022</v>
      </c>
      <c r="F1134" s="10" t="s">
        <v>2391</v>
      </c>
      <c r="G1134" s="10" t="s">
        <v>2524</v>
      </c>
      <c r="H1134" s="9" t="s">
        <v>4111</v>
      </c>
    </row>
    <row r="1135" spans="1:8" ht="15.5" x14ac:dyDescent="0.35">
      <c r="A1135" s="10">
        <v>1131</v>
      </c>
      <c r="B1135" s="10" t="s">
        <v>2533</v>
      </c>
      <c r="C1135" s="10" t="s">
        <v>2534</v>
      </c>
      <c r="D1135" s="10" t="s">
        <v>20168</v>
      </c>
      <c r="E1135" s="10" t="s">
        <v>19022</v>
      </c>
      <c r="F1135" s="10" t="s">
        <v>2391</v>
      </c>
      <c r="G1135" s="10" t="s">
        <v>2524</v>
      </c>
      <c r="H1135" s="9" t="s">
        <v>4112</v>
      </c>
    </row>
    <row r="1136" spans="1:8" ht="15.5" x14ac:dyDescent="0.35">
      <c r="A1136" s="10">
        <v>1132</v>
      </c>
      <c r="B1136" s="10" t="s">
        <v>2535</v>
      </c>
      <c r="C1136" s="10" t="s">
        <v>2536</v>
      </c>
      <c r="D1136" s="10" t="s">
        <v>20169</v>
      </c>
      <c r="E1136" s="10" t="s">
        <v>19022</v>
      </c>
      <c r="F1136" s="10" t="s">
        <v>2391</v>
      </c>
      <c r="G1136" s="10" t="s">
        <v>2524</v>
      </c>
      <c r="H1136" s="9" t="s">
        <v>4113</v>
      </c>
    </row>
    <row r="1137" spans="1:8" ht="15.5" x14ac:dyDescent="0.35">
      <c r="A1137" s="10">
        <v>1133</v>
      </c>
      <c r="B1137" s="10" t="s">
        <v>2537</v>
      </c>
      <c r="C1137" s="10" t="s">
        <v>2538</v>
      </c>
      <c r="D1137" s="10" t="s">
        <v>20170</v>
      </c>
      <c r="E1137" s="10" t="s">
        <v>19022</v>
      </c>
      <c r="F1137" s="10" t="s">
        <v>2388</v>
      </c>
      <c r="G1137" s="10" t="s">
        <v>2524</v>
      </c>
      <c r="H1137" s="9" t="s">
        <v>4114</v>
      </c>
    </row>
    <row r="1138" spans="1:8" ht="15.5" x14ac:dyDescent="0.35">
      <c r="A1138" s="10">
        <v>1134</v>
      </c>
      <c r="B1138" s="10" t="s">
        <v>2539</v>
      </c>
      <c r="C1138" s="10" t="s">
        <v>2540</v>
      </c>
      <c r="D1138" s="10" t="s">
        <v>20171</v>
      </c>
      <c r="E1138" s="10" t="s">
        <v>19022</v>
      </c>
      <c r="F1138" s="10" t="s">
        <v>2391</v>
      </c>
      <c r="G1138" s="10" t="s">
        <v>2524</v>
      </c>
      <c r="H1138" s="9" t="s">
        <v>4115</v>
      </c>
    </row>
    <row r="1139" spans="1:8" ht="15.5" x14ac:dyDescent="0.35">
      <c r="A1139" s="10">
        <v>1135</v>
      </c>
      <c r="B1139" s="10" t="s">
        <v>2541</v>
      </c>
      <c r="C1139" s="10" t="s">
        <v>2542</v>
      </c>
      <c r="D1139" s="10" t="s">
        <v>20172</v>
      </c>
      <c r="E1139" s="10" t="s">
        <v>19022</v>
      </c>
      <c r="F1139" s="10" t="s">
        <v>2391</v>
      </c>
      <c r="G1139" s="10" t="s">
        <v>2524</v>
      </c>
      <c r="H1139" s="9" t="s">
        <v>4116</v>
      </c>
    </row>
    <row r="1140" spans="1:8" ht="15.5" x14ac:dyDescent="0.35">
      <c r="A1140" s="10">
        <v>1136</v>
      </c>
      <c r="B1140" s="10" t="s">
        <v>2543</v>
      </c>
      <c r="C1140" s="10" t="s">
        <v>2544</v>
      </c>
      <c r="D1140" s="10" t="s">
        <v>20173</v>
      </c>
      <c r="E1140" s="10" t="s">
        <v>19022</v>
      </c>
      <c r="F1140" s="10" t="s">
        <v>2391</v>
      </c>
      <c r="G1140" s="10" t="s">
        <v>2545</v>
      </c>
      <c r="H1140" s="9" t="s">
        <v>4117</v>
      </c>
    </row>
    <row r="1141" spans="1:8" ht="15.5" x14ac:dyDescent="0.35">
      <c r="A1141" s="10">
        <v>1137</v>
      </c>
      <c r="B1141" s="10" t="s">
        <v>2546</v>
      </c>
      <c r="C1141" s="10" t="s">
        <v>2547</v>
      </c>
      <c r="D1141" s="10" t="s">
        <v>20174</v>
      </c>
      <c r="E1141" s="10" t="s">
        <v>19022</v>
      </c>
      <c r="F1141" s="10" t="s">
        <v>2424</v>
      </c>
      <c r="G1141" s="10" t="s">
        <v>2545</v>
      </c>
      <c r="H1141" s="9" t="s">
        <v>4118</v>
      </c>
    </row>
    <row r="1142" spans="1:8" ht="15.5" x14ac:dyDescent="0.35">
      <c r="A1142" s="10">
        <v>1138</v>
      </c>
      <c r="B1142" s="10" t="s">
        <v>2548</v>
      </c>
      <c r="C1142" s="10" t="s">
        <v>2549</v>
      </c>
      <c r="D1142" s="10" t="s">
        <v>20175</v>
      </c>
      <c r="E1142" s="10" t="s">
        <v>19022</v>
      </c>
      <c r="F1142" s="10" t="s">
        <v>2391</v>
      </c>
      <c r="G1142" s="10" t="s">
        <v>384</v>
      </c>
      <c r="H1142" s="9" t="s">
        <v>4119</v>
      </c>
    </row>
    <row r="1143" spans="1:8" ht="15.5" x14ac:dyDescent="0.35">
      <c r="A1143" s="10">
        <v>1139</v>
      </c>
      <c r="B1143" s="10" t="s">
        <v>2550</v>
      </c>
      <c r="C1143" s="10" t="s">
        <v>2551</v>
      </c>
      <c r="D1143" s="10" t="s">
        <v>20176</v>
      </c>
      <c r="E1143" s="10" t="s">
        <v>19022</v>
      </c>
      <c r="F1143" s="10" t="s">
        <v>2391</v>
      </c>
      <c r="G1143" s="10" t="s">
        <v>384</v>
      </c>
      <c r="H1143" s="9" t="s">
        <v>4120</v>
      </c>
    </row>
    <row r="1144" spans="1:8" ht="15.5" x14ac:dyDescent="0.35">
      <c r="A1144" s="10">
        <v>1140</v>
      </c>
      <c r="B1144" s="10" t="s">
        <v>2552</v>
      </c>
      <c r="C1144" s="10" t="s">
        <v>2553</v>
      </c>
      <c r="D1144" s="10" t="s">
        <v>20177</v>
      </c>
      <c r="E1144" s="10" t="s">
        <v>19022</v>
      </c>
      <c r="F1144" s="10" t="s">
        <v>2391</v>
      </c>
      <c r="G1144" s="10" t="s">
        <v>384</v>
      </c>
      <c r="H1144" s="9" t="s">
        <v>4121</v>
      </c>
    </row>
    <row r="1145" spans="1:8" ht="15.5" x14ac:dyDescent="0.35">
      <c r="A1145" s="10">
        <v>1141</v>
      </c>
      <c r="B1145" s="10" t="s">
        <v>2554</v>
      </c>
      <c r="C1145" s="10" t="s">
        <v>2555</v>
      </c>
      <c r="D1145" s="10" t="s">
        <v>20178</v>
      </c>
      <c r="E1145" s="10" t="s">
        <v>19022</v>
      </c>
      <c r="F1145" s="10" t="s">
        <v>2391</v>
      </c>
      <c r="G1145" s="10" t="s">
        <v>384</v>
      </c>
      <c r="H1145" s="9" t="s">
        <v>4122</v>
      </c>
    </row>
    <row r="1146" spans="1:8" ht="15.5" x14ac:dyDescent="0.35">
      <c r="A1146" s="10">
        <v>1142</v>
      </c>
      <c r="B1146" s="10" t="s">
        <v>2556</v>
      </c>
      <c r="C1146" s="10" t="s">
        <v>2557</v>
      </c>
      <c r="D1146" s="10" t="s">
        <v>20179</v>
      </c>
      <c r="E1146" s="10" t="s">
        <v>19022</v>
      </c>
      <c r="F1146" s="10" t="s">
        <v>2391</v>
      </c>
      <c r="G1146" s="10" t="s">
        <v>384</v>
      </c>
      <c r="H1146" s="9" t="s">
        <v>4123</v>
      </c>
    </row>
    <row r="1147" spans="1:8" ht="15.5" x14ac:dyDescent="0.35">
      <c r="A1147" s="10">
        <v>1143</v>
      </c>
      <c r="B1147" s="10" t="s">
        <v>2558</v>
      </c>
      <c r="C1147" s="10" t="s">
        <v>2559</v>
      </c>
      <c r="D1147" s="10" t="s">
        <v>20180</v>
      </c>
      <c r="E1147" s="10" t="s">
        <v>19022</v>
      </c>
      <c r="F1147" s="10" t="s">
        <v>2424</v>
      </c>
      <c r="G1147" s="10" t="s">
        <v>384</v>
      </c>
      <c r="H1147" s="9" t="s">
        <v>4124</v>
      </c>
    </row>
    <row r="1148" spans="1:8" ht="15.5" x14ac:dyDescent="0.35">
      <c r="A1148" s="10">
        <v>1144</v>
      </c>
      <c r="B1148" s="10" t="s">
        <v>2560</v>
      </c>
      <c r="C1148" s="10" t="s">
        <v>2561</v>
      </c>
      <c r="D1148" s="10" t="s">
        <v>20181</v>
      </c>
      <c r="E1148" s="10" t="s">
        <v>19022</v>
      </c>
      <c r="F1148" s="10" t="s">
        <v>2391</v>
      </c>
      <c r="G1148" s="10" t="s">
        <v>384</v>
      </c>
      <c r="H1148" s="9" t="s">
        <v>4125</v>
      </c>
    </row>
    <row r="1149" spans="1:8" ht="15.5" x14ac:dyDescent="0.35">
      <c r="A1149" s="10">
        <v>1145</v>
      </c>
      <c r="B1149" s="10" t="s">
        <v>2562</v>
      </c>
      <c r="C1149" s="10" t="s">
        <v>2563</v>
      </c>
      <c r="D1149" s="10" t="s">
        <v>20182</v>
      </c>
      <c r="E1149" s="10" t="s">
        <v>19022</v>
      </c>
      <c r="F1149" s="10" t="s">
        <v>2391</v>
      </c>
      <c r="G1149" s="10" t="s">
        <v>384</v>
      </c>
      <c r="H1149" s="9" t="s">
        <v>4126</v>
      </c>
    </row>
    <row r="1150" spans="1:8" ht="15.5" x14ac:dyDescent="0.35">
      <c r="A1150" s="10">
        <v>1146</v>
      </c>
      <c r="B1150" s="10" t="s">
        <v>2564</v>
      </c>
      <c r="C1150" s="10" t="s">
        <v>2565</v>
      </c>
      <c r="D1150" s="10" t="s">
        <v>20183</v>
      </c>
      <c r="E1150" s="10" t="s">
        <v>19022</v>
      </c>
      <c r="F1150" s="10" t="s">
        <v>2391</v>
      </c>
      <c r="G1150" s="10" t="s">
        <v>2566</v>
      </c>
      <c r="H1150" s="9" t="s">
        <v>4127</v>
      </c>
    </row>
    <row r="1151" spans="1:8" ht="15.5" x14ac:dyDescent="0.35">
      <c r="A1151" s="10">
        <v>1147</v>
      </c>
      <c r="B1151" s="10" t="s">
        <v>2567</v>
      </c>
      <c r="C1151" s="10" t="s">
        <v>2568</v>
      </c>
      <c r="D1151" s="10" t="s">
        <v>20184</v>
      </c>
      <c r="E1151" s="10" t="s">
        <v>19022</v>
      </c>
      <c r="F1151" s="10" t="s">
        <v>2424</v>
      </c>
      <c r="G1151" s="10" t="s">
        <v>2566</v>
      </c>
      <c r="H1151" s="9" t="s">
        <v>4128</v>
      </c>
    </row>
    <row r="1152" spans="1:8" ht="15.5" x14ac:dyDescent="0.35">
      <c r="A1152" s="10">
        <v>1148</v>
      </c>
      <c r="B1152" s="10" t="s">
        <v>2569</v>
      </c>
      <c r="C1152" s="10" t="s">
        <v>2570</v>
      </c>
      <c r="D1152" s="10" t="s">
        <v>20185</v>
      </c>
      <c r="E1152" s="10" t="s">
        <v>19022</v>
      </c>
      <c r="F1152" s="10" t="s">
        <v>2391</v>
      </c>
      <c r="G1152" s="10" t="s">
        <v>2566</v>
      </c>
      <c r="H1152" s="9" t="s">
        <v>4129</v>
      </c>
    </row>
    <row r="1153" spans="1:8" ht="15.5" x14ac:dyDescent="0.35">
      <c r="A1153" s="10">
        <v>1149</v>
      </c>
      <c r="B1153" s="10" t="s">
        <v>2571</v>
      </c>
      <c r="C1153" s="10" t="s">
        <v>2572</v>
      </c>
      <c r="D1153" s="10" t="s">
        <v>20186</v>
      </c>
      <c r="E1153" s="10" t="s">
        <v>19022</v>
      </c>
      <c r="F1153" s="10" t="s">
        <v>2391</v>
      </c>
      <c r="G1153" s="10" t="s">
        <v>2566</v>
      </c>
      <c r="H1153" s="9" t="s">
        <v>4130</v>
      </c>
    </row>
    <row r="1154" spans="1:8" ht="15.5" x14ac:dyDescent="0.35">
      <c r="A1154" s="10">
        <v>1150</v>
      </c>
      <c r="B1154" s="10" t="s">
        <v>2573</v>
      </c>
      <c r="C1154" s="10" t="s">
        <v>2574</v>
      </c>
      <c r="D1154" s="10" t="s">
        <v>20187</v>
      </c>
      <c r="E1154" s="10" t="s">
        <v>19022</v>
      </c>
      <c r="F1154" s="10" t="s">
        <v>2391</v>
      </c>
      <c r="G1154" s="10" t="s">
        <v>2566</v>
      </c>
      <c r="H1154" s="9" t="s">
        <v>4131</v>
      </c>
    </row>
    <row r="1155" spans="1:8" ht="15.5" x14ac:dyDescent="0.35">
      <c r="A1155" s="10">
        <v>1151</v>
      </c>
      <c r="B1155" s="10" t="s">
        <v>2575</v>
      </c>
      <c r="C1155" s="10" t="s">
        <v>2576</v>
      </c>
      <c r="D1155" s="10" t="s">
        <v>20188</v>
      </c>
      <c r="E1155" s="10" t="s">
        <v>19022</v>
      </c>
      <c r="F1155" s="10" t="s">
        <v>2391</v>
      </c>
      <c r="G1155" s="10" t="s">
        <v>2566</v>
      </c>
      <c r="H1155" s="9" t="s">
        <v>4132</v>
      </c>
    </row>
    <row r="1156" spans="1:8" ht="15.5" x14ac:dyDescent="0.35">
      <c r="A1156" s="10">
        <v>1152</v>
      </c>
      <c r="B1156" s="10" t="s">
        <v>2577</v>
      </c>
      <c r="C1156" s="10" t="s">
        <v>2578</v>
      </c>
      <c r="D1156" s="10" t="s">
        <v>20189</v>
      </c>
      <c r="E1156" s="10" t="s">
        <v>19022</v>
      </c>
      <c r="F1156" s="10" t="s">
        <v>2391</v>
      </c>
      <c r="G1156" s="10" t="s">
        <v>2566</v>
      </c>
      <c r="H1156" s="9" t="s">
        <v>4133</v>
      </c>
    </row>
    <row r="1157" spans="1:8" ht="15.5" x14ac:dyDescent="0.35">
      <c r="A1157" s="10">
        <v>1153</v>
      </c>
      <c r="B1157" s="10" t="s">
        <v>2579</v>
      </c>
      <c r="C1157" s="10" t="s">
        <v>2580</v>
      </c>
      <c r="D1157" s="10" t="s">
        <v>20190</v>
      </c>
      <c r="E1157" s="10" t="s">
        <v>19022</v>
      </c>
      <c r="F1157" s="10" t="s">
        <v>2391</v>
      </c>
      <c r="G1157" s="10" t="s">
        <v>2566</v>
      </c>
      <c r="H1157" s="9" t="s">
        <v>4134</v>
      </c>
    </row>
    <row r="1158" spans="1:8" ht="15.5" x14ac:dyDescent="0.35">
      <c r="A1158" s="10">
        <v>1154</v>
      </c>
      <c r="B1158" s="10" t="s">
        <v>2581</v>
      </c>
      <c r="C1158" s="10" t="s">
        <v>2582</v>
      </c>
      <c r="D1158" s="10" t="s">
        <v>20191</v>
      </c>
      <c r="E1158" s="10" t="s">
        <v>19022</v>
      </c>
      <c r="F1158" s="10" t="s">
        <v>2391</v>
      </c>
      <c r="G1158" s="10" t="s">
        <v>2566</v>
      </c>
      <c r="H1158" s="9" t="s">
        <v>4135</v>
      </c>
    </row>
    <row r="1159" spans="1:8" ht="15.5" x14ac:dyDescent="0.35">
      <c r="A1159" s="10">
        <v>1155</v>
      </c>
      <c r="B1159" s="10" t="s">
        <v>2583</v>
      </c>
      <c r="C1159" s="10" t="s">
        <v>2584</v>
      </c>
      <c r="D1159" s="10" t="s">
        <v>20192</v>
      </c>
      <c r="E1159" s="10" t="s">
        <v>19022</v>
      </c>
      <c r="F1159" s="10" t="s">
        <v>2391</v>
      </c>
      <c r="G1159" s="10" t="s">
        <v>2566</v>
      </c>
      <c r="H1159" s="9" t="s">
        <v>4136</v>
      </c>
    </row>
    <row r="1160" spans="1:8" ht="15.5" x14ac:dyDescent="0.35">
      <c r="A1160" s="10">
        <v>1156</v>
      </c>
      <c r="B1160" s="10" t="s">
        <v>2585</v>
      </c>
      <c r="C1160" s="10" t="s">
        <v>2586</v>
      </c>
      <c r="D1160" s="10" t="s">
        <v>20193</v>
      </c>
      <c r="E1160" s="10" t="s">
        <v>19022</v>
      </c>
      <c r="F1160" s="10" t="s">
        <v>2391</v>
      </c>
      <c r="G1160" s="10" t="s">
        <v>2566</v>
      </c>
      <c r="H1160" s="9" t="s">
        <v>4137</v>
      </c>
    </row>
    <row r="1161" spans="1:8" ht="15.5" x14ac:dyDescent="0.35">
      <c r="A1161" s="10">
        <v>1157</v>
      </c>
      <c r="B1161" s="10" t="s">
        <v>2587</v>
      </c>
      <c r="C1161" s="10" t="s">
        <v>2588</v>
      </c>
      <c r="D1161" s="10" t="s">
        <v>20194</v>
      </c>
      <c r="E1161" s="10" t="s">
        <v>19022</v>
      </c>
      <c r="F1161" s="10" t="s">
        <v>2391</v>
      </c>
      <c r="G1161" s="10" t="s">
        <v>2566</v>
      </c>
      <c r="H1161" s="9" t="s">
        <v>4138</v>
      </c>
    </row>
    <row r="1162" spans="1:8" ht="15.5" x14ac:dyDescent="0.35">
      <c r="A1162" s="10">
        <v>1158</v>
      </c>
      <c r="B1162" s="10" t="s">
        <v>2589</v>
      </c>
      <c r="C1162" s="10" t="s">
        <v>2590</v>
      </c>
      <c r="D1162" s="10" t="s">
        <v>20195</v>
      </c>
      <c r="E1162" s="10" t="s">
        <v>19022</v>
      </c>
      <c r="F1162" s="10" t="s">
        <v>2391</v>
      </c>
      <c r="G1162" s="10" t="s">
        <v>2566</v>
      </c>
      <c r="H1162" s="9" t="s">
        <v>4139</v>
      </c>
    </row>
    <row r="1163" spans="1:8" ht="15.5" x14ac:dyDescent="0.35">
      <c r="A1163" s="10">
        <v>1159</v>
      </c>
      <c r="B1163" s="10" t="s">
        <v>2591</v>
      </c>
      <c r="C1163" s="10" t="s">
        <v>2592</v>
      </c>
      <c r="D1163" s="10" t="s">
        <v>20196</v>
      </c>
      <c r="E1163" s="10" t="s">
        <v>19022</v>
      </c>
      <c r="F1163" s="10" t="s">
        <v>2391</v>
      </c>
      <c r="G1163" s="10" t="s">
        <v>2566</v>
      </c>
      <c r="H1163" s="9" t="s">
        <v>4140</v>
      </c>
    </row>
    <row r="1164" spans="1:8" ht="15.5" x14ac:dyDescent="0.35">
      <c r="A1164" s="10">
        <v>1160</v>
      </c>
      <c r="B1164" s="10" t="s">
        <v>2593</v>
      </c>
      <c r="C1164" s="10" t="s">
        <v>2594</v>
      </c>
      <c r="D1164" s="10" t="s">
        <v>20197</v>
      </c>
      <c r="E1164" s="10" t="s">
        <v>19022</v>
      </c>
      <c r="F1164" s="10" t="s">
        <v>2391</v>
      </c>
      <c r="G1164" s="10" t="s">
        <v>2566</v>
      </c>
      <c r="H1164" s="9" t="s">
        <v>4141</v>
      </c>
    </row>
    <row r="1165" spans="1:8" ht="15.5" x14ac:dyDescent="0.35">
      <c r="A1165" s="10">
        <v>1161</v>
      </c>
      <c r="B1165" s="10" t="s">
        <v>2595</v>
      </c>
      <c r="C1165" s="10" t="s">
        <v>2596</v>
      </c>
      <c r="D1165" s="10" t="s">
        <v>20198</v>
      </c>
      <c r="E1165" s="10" t="s">
        <v>19022</v>
      </c>
      <c r="F1165" s="10" t="s">
        <v>2391</v>
      </c>
      <c r="G1165" s="10" t="s">
        <v>2597</v>
      </c>
      <c r="H1165" s="9" t="s">
        <v>4142</v>
      </c>
    </row>
    <row r="1166" spans="1:8" ht="15.5" x14ac:dyDescent="0.35">
      <c r="A1166" s="10">
        <v>1162</v>
      </c>
      <c r="B1166" s="10" t="s">
        <v>2598</v>
      </c>
      <c r="C1166" s="10" t="s">
        <v>2599</v>
      </c>
      <c r="D1166" s="10" t="s">
        <v>20199</v>
      </c>
      <c r="E1166" s="10" t="s">
        <v>19022</v>
      </c>
      <c r="F1166" s="10" t="s">
        <v>2424</v>
      </c>
      <c r="G1166" s="10" t="s">
        <v>2597</v>
      </c>
      <c r="H1166" s="9" t="s">
        <v>4143</v>
      </c>
    </row>
    <row r="1167" spans="1:8" ht="15.5" x14ac:dyDescent="0.35">
      <c r="A1167" s="10">
        <v>1163</v>
      </c>
      <c r="B1167" s="10" t="s">
        <v>2600</v>
      </c>
      <c r="C1167" s="10" t="s">
        <v>2601</v>
      </c>
      <c r="D1167" s="10" t="s">
        <v>20200</v>
      </c>
      <c r="E1167" s="10" t="s">
        <v>19022</v>
      </c>
      <c r="F1167" s="10" t="s">
        <v>2424</v>
      </c>
      <c r="G1167" s="10" t="s">
        <v>2597</v>
      </c>
      <c r="H1167" s="9" t="s">
        <v>4144</v>
      </c>
    </row>
    <row r="1168" spans="1:8" ht="15.5" x14ac:dyDescent="0.35">
      <c r="A1168" s="10">
        <v>1164</v>
      </c>
      <c r="B1168" s="10" t="s">
        <v>2602</v>
      </c>
      <c r="C1168" s="10" t="s">
        <v>2603</v>
      </c>
      <c r="D1168" s="10" t="s">
        <v>20201</v>
      </c>
      <c r="E1168" s="10" t="s">
        <v>19022</v>
      </c>
      <c r="F1168" s="10" t="s">
        <v>2391</v>
      </c>
      <c r="G1168" s="10" t="s">
        <v>2604</v>
      </c>
      <c r="H1168" s="9" t="s">
        <v>4145</v>
      </c>
    </row>
    <row r="1169" spans="1:8" ht="15.5" x14ac:dyDescent="0.35">
      <c r="A1169" s="10">
        <v>1165</v>
      </c>
      <c r="B1169" s="10" t="s">
        <v>2605</v>
      </c>
      <c r="C1169" s="10" t="s">
        <v>2606</v>
      </c>
      <c r="D1169" s="10" t="s">
        <v>20202</v>
      </c>
      <c r="E1169" s="10" t="s">
        <v>19022</v>
      </c>
      <c r="F1169" s="10" t="s">
        <v>2391</v>
      </c>
      <c r="G1169" s="10" t="s">
        <v>2604</v>
      </c>
      <c r="H1169" s="9" t="s">
        <v>4146</v>
      </c>
    </row>
    <row r="1170" spans="1:8" ht="15.5" x14ac:dyDescent="0.35">
      <c r="A1170" s="10">
        <v>1166</v>
      </c>
      <c r="B1170" s="10" t="s">
        <v>2607</v>
      </c>
      <c r="C1170" s="10" t="s">
        <v>2608</v>
      </c>
      <c r="D1170" s="10" t="s">
        <v>20203</v>
      </c>
      <c r="E1170" s="10" t="s">
        <v>19022</v>
      </c>
      <c r="F1170" s="10" t="s">
        <v>2391</v>
      </c>
      <c r="G1170" s="10" t="s">
        <v>2604</v>
      </c>
      <c r="H1170" s="9" t="s">
        <v>4147</v>
      </c>
    </row>
    <row r="1171" spans="1:8" ht="15.5" x14ac:dyDescent="0.35">
      <c r="A1171" s="10">
        <v>1167</v>
      </c>
      <c r="B1171" s="10" t="s">
        <v>2609</v>
      </c>
      <c r="C1171" s="10" t="s">
        <v>2610</v>
      </c>
      <c r="D1171" s="10" t="s">
        <v>20204</v>
      </c>
      <c r="E1171" s="10" t="s">
        <v>19022</v>
      </c>
      <c r="F1171" s="10" t="s">
        <v>2391</v>
      </c>
      <c r="G1171" s="10" t="s">
        <v>2604</v>
      </c>
      <c r="H1171" s="9" t="s">
        <v>4148</v>
      </c>
    </row>
    <row r="1172" spans="1:8" ht="15.5" x14ac:dyDescent="0.35">
      <c r="A1172" s="10">
        <v>1168</v>
      </c>
      <c r="B1172" s="10" t="s">
        <v>2611</v>
      </c>
      <c r="C1172" s="10" t="s">
        <v>2612</v>
      </c>
      <c r="D1172" s="10" t="s">
        <v>20205</v>
      </c>
      <c r="E1172" s="10" t="s">
        <v>19022</v>
      </c>
      <c r="F1172" s="10" t="s">
        <v>2424</v>
      </c>
      <c r="G1172" s="10" t="s">
        <v>2604</v>
      </c>
      <c r="H1172" s="9" t="s">
        <v>4149</v>
      </c>
    </row>
    <row r="1173" spans="1:8" ht="15.5" x14ac:dyDescent="0.35">
      <c r="A1173" s="10">
        <v>1169</v>
      </c>
      <c r="B1173" s="10" t="s">
        <v>2613</v>
      </c>
      <c r="C1173" s="10" t="s">
        <v>2614</v>
      </c>
      <c r="D1173" s="10" t="s">
        <v>20206</v>
      </c>
      <c r="E1173" s="10" t="s">
        <v>19022</v>
      </c>
      <c r="F1173" s="10" t="s">
        <v>2388</v>
      </c>
      <c r="G1173" s="10" t="s">
        <v>2604</v>
      </c>
      <c r="H1173" s="9" t="s">
        <v>4150</v>
      </c>
    </row>
    <row r="1174" spans="1:8" ht="15.5" x14ac:dyDescent="0.35">
      <c r="A1174" s="10">
        <v>1170</v>
      </c>
      <c r="B1174" s="10" t="s">
        <v>2615</v>
      </c>
      <c r="C1174" s="10" t="s">
        <v>2616</v>
      </c>
      <c r="D1174" s="10" t="s">
        <v>20207</v>
      </c>
      <c r="E1174" s="10" t="s">
        <v>19022</v>
      </c>
      <c r="F1174" s="10" t="s">
        <v>2388</v>
      </c>
      <c r="G1174" s="10" t="s">
        <v>2604</v>
      </c>
      <c r="H1174" s="9" t="s">
        <v>4151</v>
      </c>
    </row>
    <row r="1175" spans="1:8" ht="15.5" x14ac:dyDescent="0.35">
      <c r="A1175" s="10">
        <v>1171</v>
      </c>
      <c r="B1175" s="10" t="s">
        <v>2617</v>
      </c>
      <c r="C1175" s="10" t="s">
        <v>2618</v>
      </c>
      <c r="D1175" s="10" t="s">
        <v>20208</v>
      </c>
      <c r="E1175" s="10" t="s">
        <v>19022</v>
      </c>
      <c r="F1175" s="10" t="s">
        <v>2424</v>
      </c>
      <c r="G1175" s="10" t="s">
        <v>2604</v>
      </c>
      <c r="H1175" s="9" t="s">
        <v>4152</v>
      </c>
    </row>
    <row r="1176" spans="1:8" ht="15.5" x14ac:dyDescent="0.35">
      <c r="A1176" s="10">
        <v>1172</v>
      </c>
      <c r="B1176" s="10" t="s">
        <v>2619</v>
      </c>
      <c r="C1176" s="10" t="s">
        <v>2620</v>
      </c>
      <c r="D1176" s="10" t="s">
        <v>20209</v>
      </c>
      <c r="E1176" s="10" t="s">
        <v>19023</v>
      </c>
      <c r="F1176" s="10" t="s">
        <v>2424</v>
      </c>
      <c r="G1176" s="10" t="s">
        <v>2621</v>
      </c>
      <c r="H1176" s="9" t="s">
        <v>4153</v>
      </c>
    </row>
    <row r="1177" spans="1:8" ht="15.5" x14ac:dyDescent="0.35">
      <c r="A1177" s="10">
        <v>1173</v>
      </c>
      <c r="B1177" s="10" t="s">
        <v>2622</v>
      </c>
      <c r="C1177" s="10" t="s">
        <v>2623</v>
      </c>
      <c r="D1177" s="10" t="s">
        <v>20210</v>
      </c>
      <c r="E1177" s="10" t="s">
        <v>19023</v>
      </c>
      <c r="F1177" s="10" t="s">
        <v>2391</v>
      </c>
      <c r="G1177" s="10" t="s">
        <v>2621</v>
      </c>
      <c r="H1177" s="9" t="s">
        <v>4154</v>
      </c>
    </row>
    <row r="1178" spans="1:8" ht="15.5" x14ac:dyDescent="0.35">
      <c r="A1178" s="10">
        <v>1174</v>
      </c>
      <c r="B1178" s="10" t="s">
        <v>2624</v>
      </c>
      <c r="C1178" s="10" t="s">
        <v>2625</v>
      </c>
      <c r="D1178" s="10" t="s">
        <v>20211</v>
      </c>
      <c r="E1178" s="10" t="s">
        <v>19023</v>
      </c>
      <c r="F1178" s="10" t="s">
        <v>2391</v>
      </c>
      <c r="G1178" s="10" t="s">
        <v>2621</v>
      </c>
      <c r="H1178" s="9" t="s">
        <v>4155</v>
      </c>
    </row>
    <row r="1179" spans="1:8" ht="15.5" x14ac:dyDescent="0.35">
      <c r="A1179" s="10">
        <v>1175</v>
      </c>
      <c r="B1179" s="10" t="s">
        <v>2626</v>
      </c>
      <c r="C1179" s="10" t="s">
        <v>2627</v>
      </c>
      <c r="D1179" s="10" t="s">
        <v>20212</v>
      </c>
      <c r="E1179" s="10" t="s">
        <v>19023</v>
      </c>
      <c r="F1179" s="10" t="s">
        <v>2391</v>
      </c>
      <c r="G1179" s="10" t="s">
        <v>2621</v>
      </c>
      <c r="H1179" s="9" t="s">
        <v>4156</v>
      </c>
    </row>
    <row r="1180" spans="1:8" ht="15.5" x14ac:dyDescent="0.35">
      <c r="A1180" s="10">
        <v>1176</v>
      </c>
      <c r="B1180" s="10" t="s">
        <v>2628</v>
      </c>
      <c r="C1180" s="10" t="s">
        <v>2629</v>
      </c>
      <c r="D1180" s="10" t="s">
        <v>20213</v>
      </c>
      <c r="E1180" s="10" t="s">
        <v>19023</v>
      </c>
      <c r="F1180" s="10" t="s">
        <v>2391</v>
      </c>
      <c r="G1180" s="10" t="s">
        <v>2621</v>
      </c>
      <c r="H1180" s="9" t="s">
        <v>4157</v>
      </c>
    </row>
    <row r="1181" spans="1:8" ht="15.5" x14ac:dyDescent="0.35">
      <c r="A1181" s="10">
        <v>1177</v>
      </c>
      <c r="B1181" s="10" t="s">
        <v>2630</v>
      </c>
      <c r="C1181" s="10" t="s">
        <v>2631</v>
      </c>
      <c r="D1181" s="10" t="s">
        <v>20214</v>
      </c>
      <c r="E1181" s="10" t="s">
        <v>19023</v>
      </c>
      <c r="F1181" s="10" t="s">
        <v>2391</v>
      </c>
      <c r="G1181" s="10" t="s">
        <v>2621</v>
      </c>
      <c r="H1181" s="9" t="s">
        <v>4158</v>
      </c>
    </row>
    <row r="1182" spans="1:8" ht="15.5" x14ac:dyDescent="0.35">
      <c r="A1182" s="10">
        <v>1178</v>
      </c>
      <c r="B1182" s="10" t="s">
        <v>2632</v>
      </c>
      <c r="C1182" s="10" t="s">
        <v>2633</v>
      </c>
      <c r="D1182" s="10" t="s">
        <v>20215</v>
      </c>
      <c r="E1182" s="10" t="s">
        <v>19023</v>
      </c>
      <c r="F1182" s="10" t="s">
        <v>2424</v>
      </c>
      <c r="G1182" s="10" t="s">
        <v>2621</v>
      </c>
      <c r="H1182" s="9" t="s">
        <v>4159</v>
      </c>
    </row>
    <row r="1183" spans="1:8" ht="15.5" x14ac:dyDescent="0.35">
      <c r="A1183" s="10">
        <v>1179</v>
      </c>
      <c r="B1183" s="10" t="s">
        <v>2634</v>
      </c>
      <c r="C1183" s="10" t="s">
        <v>2635</v>
      </c>
      <c r="D1183" s="10" t="s">
        <v>20216</v>
      </c>
      <c r="E1183" s="10" t="s">
        <v>19023</v>
      </c>
      <c r="F1183" s="10" t="s">
        <v>2391</v>
      </c>
      <c r="G1183" s="10" t="s">
        <v>2621</v>
      </c>
      <c r="H1183" s="9" t="s">
        <v>4160</v>
      </c>
    </row>
    <row r="1184" spans="1:8" ht="15.5" x14ac:dyDescent="0.35">
      <c r="A1184" s="10">
        <v>1180</v>
      </c>
      <c r="B1184" s="10" t="s">
        <v>2636</v>
      </c>
      <c r="C1184" s="10" t="s">
        <v>2637</v>
      </c>
      <c r="D1184" s="10" t="s">
        <v>20217</v>
      </c>
      <c r="E1184" s="10" t="s">
        <v>19023</v>
      </c>
      <c r="F1184" s="10" t="s">
        <v>2391</v>
      </c>
      <c r="G1184" s="10" t="s">
        <v>2621</v>
      </c>
      <c r="H1184" s="9" t="s">
        <v>4161</v>
      </c>
    </row>
    <row r="1185" spans="1:8" ht="15.5" x14ac:dyDescent="0.35">
      <c r="A1185" s="10">
        <v>1181</v>
      </c>
      <c r="B1185" s="10" t="s">
        <v>2638</v>
      </c>
      <c r="C1185" s="10" t="s">
        <v>2639</v>
      </c>
      <c r="D1185" s="10" t="s">
        <v>20218</v>
      </c>
      <c r="E1185" s="10" t="s">
        <v>19023</v>
      </c>
      <c r="F1185" s="10" t="s">
        <v>2391</v>
      </c>
      <c r="G1185" s="10" t="s">
        <v>2621</v>
      </c>
      <c r="H1185" s="9" t="s">
        <v>4162</v>
      </c>
    </row>
    <row r="1186" spans="1:8" ht="15.5" x14ac:dyDescent="0.35">
      <c r="A1186" s="10">
        <v>1182</v>
      </c>
      <c r="B1186" s="10" t="s">
        <v>2640</v>
      </c>
      <c r="C1186" s="10" t="s">
        <v>2641</v>
      </c>
      <c r="D1186" s="10" t="s">
        <v>20219</v>
      </c>
      <c r="E1186" s="10" t="s">
        <v>19023</v>
      </c>
      <c r="F1186" s="10" t="s">
        <v>2391</v>
      </c>
      <c r="G1186" s="10" t="s">
        <v>2621</v>
      </c>
      <c r="H1186" s="9" t="s">
        <v>4163</v>
      </c>
    </row>
    <row r="1187" spans="1:8" ht="15.5" x14ac:dyDescent="0.35">
      <c r="A1187" s="10">
        <v>1183</v>
      </c>
      <c r="B1187" s="10" t="s">
        <v>2642</v>
      </c>
      <c r="C1187" s="10" t="s">
        <v>2643</v>
      </c>
      <c r="D1187" s="10" t="s">
        <v>20220</v>
      </c>
      <c r="E1187" s="10" t="s">
        <v>19023</v>
      </c>
      <c r="F1187" s="10" t="s">
        <v>2391</v>
      </c>
      <c r="G1187" s="10" t="s">
        <v>2621</v>
      </c>
      <c r="H1187" s="9" t="s">
        <v>4164</v>
      </c>
    </row>
    <row r="1188" spans="1:8" ht="15.5" x14ac:dyDescent="0.35">
      <c r="A1188" s="10">
        <v>1184</v>
      </c>
      <c r="B1188" s="10" t="s">
        <v>2644</v>
      </c>
      <c r="C1188" s="10" t="s">
        <v>2645</v>
      </c>
      <c r="D1188" s="10" t="s">
        <v>20221</v>
      </c>
      <c r="E1188" s="10" t="s">
        <v>19023</v>
      </c>
      <c r="F1188" s="10" t="s">
        <v>2391</v>
      </c>
      <c r="G1188" s="10" t="s">
        <v>2621</v>
      </c>
      <c r="H1188" s="9" t="s">
        <v>4165</v>
      </c>
    </row>
    <row r="1189" spans="1:8" ht="15.5" x14ac:dyDescent="0.35">
      <c r="A1189" s="10">
        <v>1185</v>
      </c>
      <c r="B1189" s="10" t="s">
        <v>2646</v>
      </c>
      <c r="C1189" s="10" t="s">
        <v>2647</v>
      </c>
      <c r="D1189" s="10" t="s">
        <v>20222</v>
      </c>
      <c r="E1189" s="10" t="s">
        <v>19023</v>
      </c>
      <c r="F1189" s="10" t="s">
        <v>2391</v>
      </c>
      <c r="G1189" s="10" t="s">
        <v>2621</v>
      </c>
      <c r="H1189" s="9" t="s">
        <v>4166</v>
      </c>
    </row>
    <row r="1190" spans="1:8" ht="15.5" x14ac:dyDescent="0.35">
      <c r="A1190" s="10">
        <v>1186</v>
      </c>
      <c r="B1190" s="10" t="s">
        <v>2648</v>
      </c>
      <c r="C1190" s="10" t="s">
        <v>2649</v>
      </c>
      <c r="D1190" s="10" t="s">
        <v>20223</v>
      </c>
      <c r="E1190" s="10" t="s">
        <v>19023</v>
      </c>
      <c r="F1190" s="10" t="s">
        <v>2391</v>
      </c>
      <c r="G1190" s="10" t="s">
        <v>2621</v>
      </c>
      <c r="H1190" s="9" t="s">
        <v>4167</v>
      </c>
    </row>
    <row r="1191" spans="1:8" ht="15.5" x14ac:dyDescent="0.35">
      <c r="A1191" s="10">
        <v>1187</v>
      </c>
      <c r="B1191" s="10" t="s">
        <v>2650</v>
      </c>
      <c r="C1191" s="10" t="s">
        <v>2651</v>
      </c>
      <c r="D1191" s="10" t="s">
        <v>20224</v>
      </c>
      <c r="E1191" s="10" t="s">
        <v>19023</v>
      </c>
      <c r="F1191" s="10" t="s">
        <v>2391</v>
      </c>
      <c r="G1191" s="10" t="s">
        <v>2621</v>
      </c>
      <c r="H1191" s="9" t="s">
        <v>4168</v>
      </c>
    </row>
    <row r="1192" spans="1:8" ht="15.5" x14ac:dyDescent="0.35">
      <c r="A1192" s="10">
        <v>1188</v>
      </c>
      <c r="B1192" s="10" t="s">
        <v>2652</v>
      </c>
      <c r="C1192" s="10" t="s">
        <v>2653</v>
      </c>
      <c r="D1192" s="10" t="s">
        <v>20225</v>
      </c>
      <c r="E1192" s="10" t="s">
        <v>19023</v>
      </c>
      <c r="F1192" s="10" t="s">
        <v>2391</v>
      </c>
      <c r="G1192" s="10" t="s">
        <v>2621</v>
      </c>
      <c r="H1192" s="9" t="s">
        <v>4169</v>
      </c>
    </row>
    <row r="1193" spans="1:8" ht="15.5" x14ac:dyDescent="0.35">
      <c r="A1193" s="10">
        <v>1189</v>
      </c>
      <c r="B1193" s="10" t="s">
        <v>2654</v>
      </c>
      <c r="C1193" s="10" t="s">
        <v>2655</v>
      </c>
      <c r="D1193" s="10" t="s">
        <v>20226</v>
      </c>
      <c r="E1193" s="10" t="s">
        <v>19023</v>
      </c>
      <c r="F1193" s="10" t="s">
        <v>2424</v>
      </c>
      <c r="G1193" s="10" t="s">
        <v>2621</v>
      </c>
      <c r="H1193" s="9" t="s">
        <v>4170</v>
      </c>
    </row>
    <row r="1194" spans="1:8" ht="15.5" x14ac:dyDescent="0.35">
      <c r="A1194" s="10">
        <v>1190</v>
      </c>
      <c r="B1194" s="10" t="s">
        <v>2656</v>
      </c>
      <c r="C1194" s="10" t="s">
        <v>2657</v>
      </c>
      <c r="D1194" s="10" t="s">
        <v>20227</v>
      </c>
      <c r="E1194" s="10" t="s">
        <v>19023</v>
      </c>
      <c r="F1194" s="10" t="s">
        <v>2391</v>
      </c>
      <c r="G1194" s="10" t="s">
        <v>2621</v>
      </c>
      <c r="H1194" s="9" t="s">
        <v>4171</v>
      </c>
    </row>
    <row r="1195" spans="1:8" ht="15.5" x14ac:dyDescent="0.35">
      <c r="A1195" s="10">
        <v>1191</v>
      </c>
      <c r="B1195" s="10" t="s">
        <v>2658</v>
      </c>
      <c r="C1195" s="10" t="s">
        <v>2659</v>
      </c>
      <c r="D1195" s="10" t="s">
        <v>20228</v>
      </c>
      <c r="E1195" s="10" t="s">
        <v>19023</v>
      </c>
      <c r="F1195" s="10" t="s">
        <v>2391</v>
      </c>
      <c r="G1195" s="10" t="s">
        <v>2621</v>
      </c>
      <c r="H1195" s="9" t="s">
        <v>4172</v>
      </c>
    </row>
    <row r="1196" spans="1:8" ht="15.5" x14ac:dyDescent="0.35">
      <c r="A1196" s="10">
        <v>1192</v>
      </c>
      <c r="B1196" s="10" t="s">
        <v>2660</v>
      </c>
      <c r="C1196" s="10" t="s">
        <v>2661</v>
      </c>
      <c r="D1196" s="10" t="s">
        <v>20229</v>
      </c>
      <c r="E1196" s="10" t="s">
        <v>19023</v>
      </c>
      <c r="F1196" s="10" t="s">
        <v>2424</v>
      </c>
      <c r="G1196" s="10" t="s">
        <v>2621</v>
      </c>
      <c r="H1196" s="9" t="s">
        <v>4173</v>
      </c>
    </row>
    <row r="1197" spans="1:8" ht="15.5" x14ac:dyDescent="0.35">
      <c r="A1197" s="10">
        <v>1193</v>
      </c>
      <c r="B1197" s="10" t="s">
        <v>2662</v>
      </c>
      <c r="C1197" s="10" t="s">
        <v>2663</v>
      </c>
      <c r="D1197" s="10" t="s">
        <v>20230</v>
      </c>
      <c r="E1197" s="10" t="s">
        <v>19023</v>
      </c>
      <c r="F1197" s="10" t="s">
        <v>2391</v>
      </c>
      <c r="G1197" s="10" t="s">
        <v>2621</v>
      </c>
      <c r="H1197" s="9" t="s">
        <v>4174</v>
      </c>
    </row>
    <row r="1198" spans="1:8" ht="15.5" x14ac:dyDescent="0.35">
      <c r="A1198" s="10">
        <v>1194</v>
      </c>
      <c r="B1198" s="10" t="s">
        <v>2664</v>
      </c>
      <c r="C1198" s="10" t="s">
        <v>2665</v>
      </c>
      <c r="D1198" s="10" t="s">
        <v>20231</v>
      </c>
      <c r="E1198" s="10" t="s">
        <v>19023</v>
      </c>
      <c r="F1198" s="10" t="s">
        <v>2424</v>
      </c>
      <c r="G1198" s="10" t="s">
        <v>2621</v>
      </c>
      <c r="H1198" s="9" t="s">
        <v>4175</v>
      </c>
    </row>
    <row r="1199" spans="1:8" ht="15.5" x14ac:dyDescent="0.35">
      <c r="A1199" s="10">
        <v>1195</v>
      </c>
      <c r="B1199" s="10" t="s">
        <v>2666</v>
      </c>
      <c r="C1199" s="10" t="s">
        <v>2667</v>
      </c>
      <c r="D1199" s="10" t="s">
        <v>20232</v>
      </c>
      <c r="E1199" s="10" t="s">
        <v>19023</v>
      </c>
      <c r="F1199" s="10" t="s">
        <v>2424</v>
      </c>
      <c r="G1199" s="10" t="s">
        <v>2621</v>
      </c>
      <c r="H1199" s="9" t="s">
        <v>4176</v>
      </c>
    </row>
    <row r="1200" spans="1:8" ht="15.5" x14ac:dyDescent="0.35">
      <c r="A1200" s="10">
        <v>1196</v>
      </c>
      <c r="B1200" s="10" t="s">
        <v>2668</v>
      </c>
      <c r="C1200" s="10" t="s">
        <v>2669</v>
      </c>
      <c r="D1200" s="10" t="s">
        <v>20233</v>
      </c>
      <c r="E1200" s="10" t="s">
        <v>19023</v>
      </c>
      <c r="F1200" s="10" t="s">
        <v>2391</v>
      </c>
      <c r="G1200" s="10" t="s">
        <v>2621</v>
      </c>
      <c r="H1200" s="9" t="s">
        <v>4177</v>
      </c>
    </row>
    <row r="1201" spans="1:8" ht="15.5" x14ac:dyDescent="0.35">
      <c r="A1201" s="10">
        <v>1197</v>
      </c>
      <c r="B1201" s="10" t="s">
        <v>2670</v>
      </c>
      <c r="C1201" s="10" t="s">
        <v>2671</v>
      </c>
      <c r="D1201" s="10" t="s">
        <v>20234</v>
      </c>
      <c r="E1201" s="10" t="s">
        <v>19023</v>
      </c>
      <c r="F1201" s="10" t="s">
        <v>2391</v>
      </c>
      <c r="G1201" s="10" t="s">
        <v>2621</v>
      </c>
      <c r="H1201" s="9" t="s">
        <v>4178</v>
      </c>
    </row>
    <row r="1202" spans="1:8" ht="15.5" x14ac:dyDescent="0.35">
      <c r="A1202" s="10">
        <v>1198</v>
      </c>
      <c r="B1202" s="10" t="s">
        <v>2672</v>
      </c>
      <c r="C1202" s="10" t="s">
        <v>2673</v>
      </c>
      <c r="D1202" s="10" t="s">
        <v>20235</v>
      </c>
      <c r="E1202" s="10" t="s">
        <v>19023</v>
      </c>
      <c r="F1202" s="10" t="s">
        <v>2388</v>
      </c>
      <c r="G1202" s="10" t="s">
        <v>2621</v>
      </c>
      <c r="H1202" s="9" t="s">
        <v>4179</v>
      </c>
    </row>
    <row r="1203" spans="1:8" ht="15.5" x14ac:dyDescent="0.35">
      <c r="A1203" s="10">
        <v>1199</v>
      </c>
      <c r="B1203" s="10" t="s">
        <v>2674</v>
      </c>
      <c r="C1203" s="10" t="s">
        <v>2675</v>
      </c>
      <c r="D1203" s="10" t="s">
        <v>20236</v>
      </c>
      <c r="E1203" s="10" t="s">
        <v>19023</v>
      </c>
      <c r="F1203" s="10" t="s">
        <v>2391</v>
      </c>
      <c r="G1203" s="10" t="s">
        <v>2676</v>
      </c>
      <c r="H1203" s="9" t="s">
        <v>4180</v>
      </c>
    </row>
    <row r="1204" spans="1:8" ht="15.5" x14ac:dyDescent="0.35">
      <c r="A1204" s="10">
        <v>1200</v>
      </c>
      <c r="B1204" s="10" t="s">
        <v>2677</v>
      </c>
      <c r="C1204" s="10" t="s">
        <v>2678</v>
      </c>
      <c r="D1204" s="10" t="s">
        <v>20237</v>
      </c>
      <c r="E1204" s="10" t="s">
        <v>19023</v>
      </c>
      <c r="F1204" s="10" t="s">
        <v>2391</v>
      </c>
      <c r="G1204" s="10" t="s">
        <v>2676</v>
      </c>
      <c r="H1204" s="9" t="s">
        <v>4181</v>
      </c>
    </row>
    <row r="1205" spans="1:8" ht="15.5" x14ac:dyDescent="0.35">
      <c r="A1205" s="10">
        <v>1201</v>
      </c>
      <c r="B1205" s="10" t="s">
        <v>2679</v>
      </c>
      <c r="C1205" s="10" t="s">
        <v>2680</v>
      </c>
      <c r="D1205" s="10" t="s">
        <v>20238</v>
      </c>
      <c r="E1205" s="10" t="s">
        <v>19023</v>
      </c>
      <c r="F1205" s="10" t="s">
        <v>2391</v>
      </c>
      <c r="G1205" s="10" t="s">
        <v>2676</v>
      </c>
      <c r="H1205" s="9" t="s">
        <v>4182</v>
      </c>
    </row>
    <row r="1206" spans="1:8" ht="15.5" x14ac:dyDescent="0.35">
      <c r="A1206" s="10">
        <v>1202</v>
      </c>
      <c r="B1206" s="10" t="s">
        <v>2681</v>
      </c>
      <c r="C1206" s="10" t="s">
        <v>2682</v>
      </c>
      <c r="D1206" s="10" t="s">
        <v>20239</v>
      </c>
      <c r="E1206" s="10" t="s">
        <v>19023</v>
      </c>
      <c r="F1206" s="10" t="s">
        <v>2391</v>
      </c>
      <c r="G1206" s="10" t="s">
        <v>2676</v>
      </c>
      <c r="H1206" s="9" t="s">
        <v>4183</v>
      </c>
    </row>
    <row r="1207" spans="1:8" ht="15.5" x14ac:dyDescent="0.35">
      <c r="A1207" s="10">
        <v>1203</v>
      </c>
      <c r="B1207" s="10" t="s">
        <v>2683</v>
      </c>
      <c r="C1207" s="10" t="s">
        <v>2684</v>
      </c>
      <c r="D1207" s="10" t="s">
        <v>20240</v>
      </c>
      <c r="E1207" s="10" t="s">
        <v>19023</v>
      </c>
      <c r="F1207" s="10" t="s">
        <v>2424</v>
      </c>
      <c r="G1207" s="10" t="s">
        <v>2676</v>
      </c>
      <c r="H1207" s="9" t="s">
        <v>4184</v>
      </c>
    </row>
    <row r="1208" spans="1:8" ht="15.5" x14ac:dyDescent="0.35">
      <c r="A1208" s="10">
        <v>1204</v>
      </c>
      <c r="B1208" s="10" t="s">
        <v>2685</v>
      </c>
      <c r="C1208" s="10" t="s">
        <v>2686</v>
      </c>
      <c r="D1208" s="10" t="s">
        <v>20241</v>
      </c>
      <c r="E1208" s="10" t="s">
        <v>19023</v>
      </c>
      <c r="F1208" s="10" t="s">
        <v>2391</v>
      </c>
      <c r="G1208" s="10" t="s">
        <v>2676</v>
      </c>
      <c r="H1208" s="9" t="s">
        <v>4185</v>
      </c>
    </row>
    <row r="1209" spans="1:8" ht="15.5" x14ac:dyDescent="0.35">
      <c r="A1209" s="10">
        <v>1205</v>
      </c>
      <c r="B1209" s="10" t="s">
        <v>2687</v>
      </c>
      <c r="C1209" s="10" t="s">
        <v>2688</v>
      </c>
      <c r="D1209" s="10" t="s">
        <v>20242</v>
      </c>
      <c r="E1209" s="10" t="s">
        <v>19023</v>
      </c>
      <c r="F1209" s="10" t="s">
        <v>2391</v>
      </c>
      <c r="G1209" s="10" t="s">
        <v>2676</v>
      </c>
      <c r="H1209" s="9" t="s">
        <v>4186</v>
      </c>
    </row>
    <row r="1210" spans="1:8" ht="15.5" x14ac:dyDescent="0.35">
      <c r="A1210" s="10">
        <v>1206</v>
      </c>
      <c r="B1210" s="10" t="s">
        <v>2689</v>
      </c>
      <c r="C1210" s="10" t="s">
        <v>2690</v>
      </c>
      <c r="D1210" s="10" t="s">
        <v>20243</v>
      </c>
      <c r="E1210" s="10" t="s">
        <v>19023</v>
      </c>
      <c r="F1210" s="10" t="s">
        <v>2424</v>
      </c>
      <c r="G1210" s="10" t="s">
        <v>2676</v>
      </c>
      <c r="H1210" s="9" t="s">
        <v>4187</v>
      </c>
    </row>
    <row r="1211" spans="1:8" ht="15.5" x14ac:dyDescent="0.35">
      <c r="A1211" s="10">
        <v>1207</v>
      </c>
      <c r="B1211" s="10" t="s">
        <v>2691</v>
      </c>
      <c r="C1211" s="10" t="s">
        <v>2692</v>
      </c>
      <c r="D1211" s="10" t="s">
        <v>20244</v>
      </c>
      <c r="E1211" s="10" t="s">
        <v>19023</v>
      </c>
      <c r="F1211" s="10" t="s">
        <v>2391</v>
      </c>
      <c r="G1211" s="10" t="s">
        <v>2676</v>
      </c>
      <c r="H1211" s="9" t="s">
        <v>4188</v>
      </c>
    </row>
    <row r="1212" spans="1:8" ht="15.5" x14ac:dyDescent="0.35">
      <c r="A1212" s="10">
        <v>1208</v>
      </c>
      <c r="B1212" s="10" t="s">
        <v>2693</v>
      </c>
      <c r="C1212" s="10" t="s">
        <v>2694</v>
      </c>
      <c r="D1212" s="10" t="s">
        <v>20245</v>
      </c>
      <c r="E1212" s="10" t="s">
        <v>19023</v>
      </c>
      <c r="F1212" s="10" t="s">
        <v>2391</v>
      </c>
      <c r="G1212" s="10" t="s">
        <v>2676</v>
      </c>
      <c r="H1212" s="9" t="s">
        <v>4189</v>
      </c>
    </row>
    <row r="1213" spans="1:8" ht="15.5" x14ac:dyDescent="0.35">
      <c r="A1213" s="10">
        <v>1209</v>
      </c>
      <c r="B1213" s="10" t="s">
        <v>2695</v>
      </c>
      <c r="C1213" s="10" t="s">
        <v>2696</v>
      </c>
      <c r="D1213" s="10" t="s">
        <v>20246</v>
      </c>
      <c r="E1213" s="10" t="s">
        <v>19023</v>
      </c>
      <c r="F1213" s="10" t="s">
        <v>2388</v>
      </c>
      <c r="G1213" s="10" t="s">
        <v>2676</v>
      </c>
      <c r="H1213" s="9" t="s">
        <v>4190</v>
      </c>
    </row>
    <row r="1214" spans="1:8" ht="15.5" x14ac:dyDescent="0.35">
      <c r="A1214" s="10">
        <v>1210</v>
      </c>
      <c r="B1214" s="10" t="s">
        <v>2697</v>
      </c>
      <c r="C1214" s="10" t="s">
        <v>2698</v>
      </c>
      <c r="D1214" s="10" t="s">
        <v>20247</v>
      </c>
      <c r="E1214" s="10" t="s">
        <v>19023</v>
      </c>
      <c r="F1214" s="10" t="s">
        <v>2391</v>
      </c>
      <c r="G1214" s="10" t="s">
        <v>2676</v>
      </c>
      <c r="H1214" s="9" t="s">
        <v>4191</v>
      </c>
    </row>
    <row r="1215" spans="1:8" ht="15.5" x14ac:dyDescent="0.35">
      <c r="A1215" s="10">
        <v>1211</v>
      </c>
      <c r="B1215" s="10" t="s">
        <v>2699</v>
      </c>
      <c r="C1215" s="10" t="s">
        <v>2700</v>
      </c>
      <c r="D1215" s="10" t="s">
        <v>20248</v>
      </c>
      <c r="E1215" s="10" t="s">
        <v>19023</v>
      </c>
      <c r="F1215" s="10" t="s">
        <v>2391</v>
      </c>
      <c r="G1215" s="10" t="s">
        <v>2676</v>
      </c>
      <c r="H1215" s="9" t="s">
        <v>4192</v>
      </c>
    </row>
    <row r="1216" spans="1:8" ht="15.5" x14ac:dyDescent="0.35">
      <c r="A1216" s="10">
        <v>1212</v>
      </c>
      <c r="B1216" s="10" t="s">
        <v>2701</v>
      </c>
      <c r="C1216" s="10" t="s">
        <v>2702</v>
      </c>
      <c r="D1216" s="10" t="s">
        <v>20249</v>
      </c>
      <c r="E1216" s="10" t="s">
        <v>19023</v>
      </c>
      <c r="F1216" s="10" t="s">
        <v>2391</v>
      </c>
      <c r="G1216" s="10" t="s">
        <v>2676</v>
      </c>
      <c r="H1216" s="9" t="s">
        <v>4193</v>
      </c>
    </row>
    <row r="1217" spans="1:8" ht="15.5" x14ac:dyDescent="0.35">
      <c r="A1217" s="10">
        <v>1213</v>
      </c>
      <c r="B1217" s="10" t="s">
        <v>2703</v>
      </c>
      <c r="C1217" s="10" t="s">
        <v>2704</v>
      </c>
      <c r="D1217" s="10" t="s">
        <v>20250</v>
      </c>
      <c r="E1217" s="10" t="s">
        <v>19023</v>
      </c>
      <c r="F1217" s="10" t="s">
        <v>2388</v>
      </c>
      <c r="G1217" s="10" t="s">
        <v>2676</v>
      </c>
      <c r="H1217" s="9" t="s">
        <v>4194</v>
      </c>
    </row>
    <row r="1218" spans="1:8" ht="15.5" x14ac:dyDescent="0.35">
      <c r="A1218" s="10">
        <v>1214</v>
      </c>
      <c r="B1218" s="10" t="s">
        <v>2705</v>
      </c>
      <c r="C1218" s="10" t="s">
        <v>2706</v>
      </c>
      <c r="D1218" s="10" t="s">
        <v>20251</v>
      </c>
      <c r="E1218" s="10" t="s">
        <v>19023</v>
      </c>
      <c r="F1218" s="10" t="s">
        <v>2391</v>
      </c>
      <c r="G1218" s="10" t="s">
        <v>2676</v>
      </c>
      <c r="H1218" s="9" t="s">
        <v>4195</v>
      </c>
    </row>
    <row r="1219" spans="1:8" ht="15.5" x14ac:dyDescent="0.35">
      <c r="A1219" s="10">
        <v>1215</v>
      </c>
      <c r="B1219" s="10" t="s">
        <v>2707</v>
      </c>
      <c r="C1219" s="10" t="s">
        <v>2708</v>
      </c>
      <c r="D1219" s="10" t="s">
        <v>20252</v>
      </c>
      <c r="E1219" s="10" t="s">
        <v>19023</v>
      </c>
      <c r="F1219" s="10" t="s">
        <v>2391</v>
      </c>
      <c r="G1219" s="10" t="s">
        <v>2676</v>
      </c>
      <c r="H1219" s="9" t="s">
        <v>4196</v>
      </c>
    </row>
    <row r="1220" spans="1:8" ht="15.5" x14ac:dyDescent="0.35">
      <c r="A1220" s="10">
        <v>1216</v>
      </c>
      <c r="B1220" s="10" t="s">
        <v>2709</v>
      </c>
      <c r="C1220" s="10" t="s">
        <v>2710</v>
      </c>
      <c r="D1220" s="10" t="s">
        <v>20253</v>
      </c>
      <c r="E1220" s="10" t="s">
        <v>19023</v>
      </c>
      <c r="F1220" s="10" t="s">
        <v>2391</v>
      </c>
      <c r="G1220" s="10" t="s">
        <v>2676</v>
      </c>
      <c r="H1220" s="9" t="s">
        <v>4197</v>
      </c>
    </row>
    <row r="1221" spans="1:8" ht="15.5" x14ac:dyDescent="0.35">
      <c r="A1221" s="10">
        <v>1217</v>
      </c>
      <c r="B1221" s="10" t="s">
        <v>2711</v>
      </c>
      <c r="C1221" s="10" t="s">
        <v>2712</v>
      </c>
      <c r="D1221" s="10" t="s">
        <v>20254</v>
      </c>
      <c r="E1221" s="10" t="s">
        <v>19023</v>
      </c>
      <c r="F1221" s="10" t="s">
        <v>2391</v>
      </c>
      <c r="G1221" s="10" t="s">
        <v>2676</v>
      </c>
      <c r="H1221" s="9" t="s">
        <v>4198</v>
      </c>
    </row>
    <row r="1222" spans="1:8" ht="15.5" x14ac:dyDescent="0.35">
      <c r="A1222" s="10">
        <v>1218</v>
      </c>
      <c r="B1222" s="10" t="s">
        <v>2713</v>
      </c>
      <c r="C1222" s="10" t="s">
        <v>2714</v>
      </c>
      <c r="D1222" s="10" t="s">
        <v>20255</v>
      </c>
      <c r="E1222" s="10" t="s">
        <v>19023</v>
      </c>
      <c r="F1222" s="10" t="s">
        <v>2391</v>
      </c>
      <c r="G1222" s="10" t="s">
        <v>2676</v>
      </c>
      <c r="H1222" s="9" t="s">
        <v>4199</v>
      </c>
    </row>
    <row r="1223" spans="1:8" ht="15.5" x14ac:dyDescent="0.35">
      <c r="A1223" s="10">
        <v>1219</v>
      </c>
      <c r="B1223" s="10" t="s">
        <v>2715</v>
      </c>
      <c r="C1223" s="10" t="s">
        <v>2716</v>
      </c>
      <c r="D1223" s="10" t="s">
        <v>20256</v>
      </c>
      <c r="E1223" s="10" t="s">
        <v>19023</v>
      </c>
      <c r="F1223" s="10" t="s">
        <v>2391</v>
      </c>
      <c r="G1223" s="10" t="s">
        <v>2676</v>
      </c>
      <c r="H1223" s="9" t="s">
        <v>4200</v>
      </c>
    </row>
    <row r="1224" spans="1:8" ht="15.5" x14ac:dyDescent="0.35">
      <c r="A1224" s="10">
        <v>1220</v>
      </c>
      <c r="B1224" s="10" t="s">
        <v>2717</v>
      </c>
      <c r="C1224" s="10" t="s">
        <v>2718</v>
      </c>
      <c r="D1224" s="10" t="s">
        <v>20257</v>
      </c>
      <c r="E1224" s="10" t="s">
        <v>19023</v>
      </c>
      <c r="F1224" s="10" t="s">
        <v>2391</v>
      </c>
      <c r="G1224" s="10" t="s">
        <v>2676</v>
      </c>
      <c r="H1224" s="9" t="s">
        <v>4201</v>
      </c>
    </row>
    <row r="1225" spans="1:8" ht="15.5" x14ac:dyDescent="0.35">
      <c r="A1225" s="10">
        <v>1221</v>
      </c>
      <c r="B1225" s="10" t="s">
        <v>2719</v>
      </c>
      <c r="C1225" s="10" t="s">
        <v>2720</v>
      </c>
      <c r="D1225" s="10" t="s">
        <v>20258</v>
      </c>
      <c r="E1225" s="10" t="s">
        <v>19023</v>
      </c>
      <c r="F1225" s="10" t="s">
        <v>2424</v>
      </c>
      <c r="G1225" s="10" t="s">
        <v>2676</v>
      </c>
      <c r="H1225" s="9" t="s">
        <v>4202</v>
      </c>
    </row>
    <row r="1226" spans="1:8" ht="15.5" x14ac:dyDescent="0.35">
      <c r="A1226" s="10">
        <v>1222</v>
      </c>
      <c r="B1226" s="10" t="s">
        <v>2721</v>
      </c>
      <c r="C1226" s="10" t="s">
        <v>2722</v>
      </c>
      <c r="D1226" s="10" t="s">
        <v>20259</v>
      </c>
      <c r="E1226" s="10" t="s">
        <v>19023</v>
      </c>
      <c r="F1226" s="10" t="s">
        <v>2391</v>
      </c>
      <c r="G1226" s="10" t="s">
        <v>2676</v>
      </c>
      <c r="H1226" s="9" t="s">
        <v>4203</v>
      </c>
    </row>
    <row r="1227" spans="1:8" ht="15.5" x14ac:dyDescent="0.35">
      <c r="A1227" s="10">
        <v>1223</v>
      </c>
      <c r="B1227" s="10" t="s">
        <v>2723</v>
      </c>
      <c r="C1227" s="10" t="s">
        <v>2724</v>
      </c>
      <c r="D1227" s="10" t="s">
        <v>20260</v>
      </c>
      <c r="E1227" s="10" t="s">
        <v>19024</v>
      </c>
      <c r="F1227" s="10" t="s">
        <v>2391</v>
      </c>
      <c r="G1227" s="10" t="s">
        <v>676</v>
      </c>
      <c r="H1227" s="9" t="s">
        <v>4204</v>
      </c>
    </row>
    <row r="1228" spans="1:8" ht="15.5" x14ac:dyDescent="0.35">
      <c r="A1228" s="10">
        <v>1224</v>
      </c>
      <c r="B1228" s="10" t="s">
        <v>2725</v>
      </c>
      <c r="C1228" s="10" t="s">
        <v>2726</v>
      </c>
      <c r="D1228" s="10" t="s">
        <v>20261</v>
      </c>
      <c r="E1228" s="10" t="s">
        <v>19024</v>
      </c>
      <c r="F1228" s="10" t="s">
        <v>2391</v>
      </c>
      <c r="G1228" s="10" t="s">
        <v>676</v>
      </c>
      <c r="H1228" s="9" t="s">
        <v>4205</v>
      </c>
    </row>
    <row r="1229" spans="1:8" ht="15.5" x14ac:dyDescent="0.35">
      <c r="A1229" s="10">
        <v>1225</v>
      </c>
      <c r="B1229" s="10" t="s">
        <v>2727</v>
      </c>
      <c r="C1229" s="10" t="s">
        <v>2728</v>
      </c>
      <c r="D1229" s="10" t="s">
        <v>20262</v>
      </c>
      <c r="E1229" s="10" t="s">
        <v>19024</v>
      </c>
      <c r="F1229" s="10" t="s">
        <v>2391</v>
      </c>
      <c r="G1229" s="10" t="s">
        <v>676</v>
      </c>
      <c r="H1229" s="9" t="s">
        <v>4206</v>
      </c>
    </row>
    <row r="1230" spans="1:8" ht="15.5" x14ac:dyDescent="0.35">
      <c r="A1230" s="10">
        <v>1226</v>
      </c>
      <c r="B1230" s="10" t="s">
        <v>2729</v>
      </c>
      <c r="C1230" s="10" t="s">
        <v>2730</v>
      </c>
      <c r="D1230" s="10" t="s">
        <v>20263</v>
      </c>
      <c r="E1230" s="10" t="s">
        <v>19024</v>
      </c>
      <c r="F1230" s="10" t="s">
        <v>2391</v>
      </c>
      <c r="G1230" s="10" t="s">
        <v>676</v>
      </c>
      <c r="H1230" s="9" t="s">
        <v>4207</v>
      </c>
    </row>
    <row r="1231" spans="1:8" ht="15.5" x14ac:dyDescent="0.35">
      <c r="A1231" s="10">
        <v>1227</v>
      </c>
      <c r="B1231" s="10" t="s">
        <v>2731</v>
      </c>
      <c r="C1231" s="10" t="s">
        <v>2732</v>
      </c>
      <c r="D1231" s="10" t="s">
        <v>20264</v>
      </c>
      <c r="E1231" s="10" t="s">
        <v>19024</v>
      </c>
      <c r="F1231" s="10" t="s">
        <v>2391</v>
      </c>
      <c r="G1231" s="10" t="s">
        <v>676</v>
      </c>
      <c r="H1231" s="9" t="s">
        <v>4208</v>
      </c>
    </row>
    <row r="1232" spans="1:8" ht="15.5" x14ac:dyDescent="0.35">
      <c r="A1232" s="10">
        <v>1228</v>
      </c>
      <c r="B1232" s="10" t="s">
        <v>2733</v>
      </c>
      <c r="C1232" s="10" t="s">
        <v>2734</v>
      </c>
      <c r="D1232" s="10" t="s">
        <v>20265</v>
      </c>
      <c r="E1232" s="10" t="s">
        <v>19024</v>
      </c>
      <c r="F1232" s="10" t="s">
        <v>2391</v>
      </c>
      <c r="G1232" s="10" t="s">
        <v>676</v>
      </c>
      <c r="H1232" s="9" t="s">
        <v>4209</v>
      </c>
    </row>
    <row r="1233" spans="1:8" ht="15.5" x14ac:dyDescent="0.35">
      <c r="A1233" s="10">
        <v>1229</v>
      </c>
      <c r="B1233" s="10" t="s">
        <v>2735</v>
      </c>
      <c r="C1233" s="10" t="s">
        <v>2736</v>
      </c>
      <c r="D1233" s="10" t="s">
        <v>20266</v>
      </c>
      <c r="E1233" s="10" t="s">
        <v>19024</v>
      </c>
      <c r="F1233" s="10" t="s">
        <v>2391</v>
      </c>
      <c r="G1233" s="10" t="s">
        <v>36</v>
      </c>
      <c r="H1233" s="9" t="s">
        <v>4210</v>
      </c>
    </row>
    <row r="1234" spans="1:8" ht="15.5" x14ac:dyDescent="0.35">
      <c r="A1234" s="10">
        <v>1230</v>
      </c>
      <c r="B1234" s="10" t="s">
        <v>2737</v>
      </c>
      <c r="C1234" s="10" t="s">
        <v>2738</v>
      </c>
      <c r="D1234" s="10" t="s">
        <v>20267</v>
      </c>
      <c r="E1234" s="10" t="s">
        <v>19024</v>
      </c>
      <c r="F1234" s="10" t="s">
        <v>2391</v>
      </c>
      <c r="G1234" s="10" t="s">
        <v>36</v>
      </c>
      <c r="H1234" s="9" t="s">
        <v>4211</v>
      </c>
    </row>
    <row r="1235" spans="1:8" ht="15.5" x14ac:dyDescent="0.35">
      <c r="A1235" s="10">
        <v>1231</v>
      </c>
      <c r="B1235" s="10" t="s">
        <v>2739</v>
      </c>
      <c r="C1235" s="10" t="s">
        <v>2740</v>
      </c>
      <c r="D1235" s="10" t="s">
        <v>20268</v>
      </c>
      <c r="E1235" s="10" t="s">
        <v>19024</v>
      </c>
      <c r="F1235" s="10" t="s">
        <v>2391</v>
      </c>
      <c r="G1235" s="10" t="s">
        <v>36</v>
      </c>
      <c r="H1235" s="9" t="s">
        <v>4212</v>
      </c>
    </row>
    <row r="1236" spans="1:8" ht="15.5" x14ac:dyDescent="0.35">
      <c r="A1236" s="10">
        <v>1232</v>
      </c>
      <c r="B1236" s="10" t="s">
        <v>2741</v>
      </c>
      <c r="C1236" s="10" t="s">
        <v>2742</v>
      </c>
      <c r="D1236" s="10" t="s">
        <v>20269</v>
      </c>
      <c r="E1236" s="10" t="s">
        <v>19024</v>
      </c>
      <c r="F1236" s="10" t="s">
        <v>2391</v>
      </c>
      <c r="G1236" s="10" t="s">
        <v>36</v>
      </c>
      <c r="H1236" s="9" t="s">
        <v>4213</v>
      </c>
    </row>
    <row r="1237" spans="1:8" ht="15.5" x14ac:dyDescent="0.35">
      <c r="A1237" s="10">
        <v>1233</v>
      </c>
      <c r="B1237" s="10" t="s">
        <v>2743</v>
      </c>
      <c r="C1237" s="10" t="s">
        <v>2744</v>
      </c>
      <c r="D1237" s="10" t="s">
        <v>20270</v>
      </c>
      <c r="E1237" s="10" t="s">
        <v>19024</v>
      </c>
      <c r="F1237" s="10" t="s">
        <v>2391</v>
      </c>
      <c r="G1237" s="10" t="s">
        <v>36</v>
      </c>
      <c r="H1237" s="9" t="s">
        <v>4214</v>
      </c>
    </row>
    <row r="1238" spans="1:8" ht="15.5" x14ac:dyDescent="0.35">
      <c r="A1238" s="10">
        <v>1234</v>
      </c>
      <c r="B1238" s="10" t="s">
        <v>2745</v>
      </c>
      <c r="C1238" s="10" t="s">
        <v>2746</v>
      </c>
      <c r="D1238" s="10" t="s">
        <v>20271</v>
      </c>
      <c r="E1238" s="10" t="s">
        <v>19024</v>
      </c>
      <c r="F1238" s="10" t="s">
        <v>2391</v>
      </c>
      <c r="G1238" s="10" t="s">
        <v>36</v>
      </c>
      <c r="H1238" s="9" t="s">
        <v>4215</v>
      </c>
    </row>
    <row r="1239" spans="1:8" ht="15.5" x14ac:dyDescent="0.35">
      <c r="A1239" s="10">
        <v>1235</v>
      </c>
      <c r="B1239" s="10" t="s">
        <v>2747</v>
      </c>
      <c r="C1239" s="10" t="s">
        <v>2748</v>
      </c>
      <c r="D1239" s="10" t="s">
        <v>20272</v>
      </c>
      <c r="E1239" s="10" t="s">
        <v>19024</v>
      </c>
      <c r="F1239" s="10" t="s">
        <v>2391</v>
      </c>
      <c r="G1239" s="10" t="s">
        <v>36</v>
      </c>
      <c r="H1239" s="9" t="s">
        <v>4216</v>
      </c>
    </row>
    <row r="1240" spans="1:8" ht="15.5" x14ac:dyDescent="0.35">
      <c r="A1240" s="10">
        <v>1236</v>
      </c>
      <c r="B1240" s="10" t="s">
        <v>2749</v>
      </c>
      <c r="C1240" s="10" t="s">
        <v>2750</v>
      </c>
      <c r="D1240" s="10" t="s">
        <v>20273</v>
      </c>
      <c r="E1240" s="10" t="s">
        <v>19024</v>
      </c>
      <c r="F1240" s="10" t="s">
        <v>2391</v>
      </c>
      <c r="G1240" s="10" t="s">
        <v>36</v>
      </c>
      <c r="H1240" s="9" t="s">
        <v>4217</v>
      </c>
    </row>
    <row r="1241" spans="1:8" ht="15.5" x14ac:dyDescent="0.35">
      <c r="A1241" s="10">
        <v>1237</v>
      </c>
      <c r="B1241" s="10" t="s">
        <v>2751</v>
      </c>
      <c r="C1241" s="10" t="s">
        <v>2752</v>
      </c>
      <c r="D1241" s="10" t="s">
        <v>20274</v>
      </c>
      <c r="E1241" s="10" t="s">
        <v>19024</v>
      </c>
      <c r="F1241" s="10" t="s">
        <v>2391</v>
      </c>
      <c r="G1241" s="10" t="s">
        <v>36</v>
      </c>
      <c r="H1241" s="9" t="s">
        <v>4218</v>
      </c>
    </row>
    <row r="1242" spans="1:8" ht="15.5" x14ac:dyDescent="0.35">
      <c r="A1242" s="10">
        <v>1238</v>
      </c>
      <c r="B1242" s="10" t="s">
        <v>2753</v>
      </c>
      <c r="C1242" s="10" t="s">
        <v>2754</v>
      </c>
      <c r="D1242" s="10" t="s">
        <v>20275</v>
      </c>
      <c r="E1242" s="10" t="s">
        <v>19025</v>
      </c>
      <c r="F1242" s="10" t="s">
        <v>2391</v>
      </c>
      <c r="G1242" s="10" t="s">
        <v>1019</v>
      </c>
      <c r="H1242" s="9" t="s">
        <v>4219</v>
      </c>
    </row>
    <row r="1243" spans="1:8" ht="15.5" x14ac:dyDescent="0.35">
      <c r="A1243" s="10">
        <v>1239</v>
      </c>
      <c r="B1243" s="10" t="s">
        <v>2755</v>
      </c>
      <c r="C1243" s="10" t="s">
        <v>2756</v>
      </c>
      <c r="D1243" s="10" t="s">
        <v>20276</v>
      </c>
      <c r="E1243" s="10" t="s">
        <v>19025</v>
      </c>
      <c r="F1243" s="10" t="s">
        <v>2391</v>
      </c>
      <c r="G1243" s="10" t="s">
        <v>1019</v>
      </c>
      <c r="H1243" s="9" t="s">
        <v>4220</v>
      </c>
    </row>
    <row r="1244" spans="1:8" ht="15.5" x14ac:dyDescent="0.35">
      <c r="A1244" s="10">
        <v>1240</v>
      </c>
      <c r="B1244" s="10" t="s">
        <v>2757</v>
      </c>
      <c r="C1244" s="10" t="s">
        <v>2758</v>
      </c>
      <c r="D1244" s="10" t="s">
        <v>20277</v>
      </c>
      <c r="E1244" s="10" t="s">
        <v>19025</v>
      </c>
      <c r="F1244" s="10" t="s">
        <v>2391</v>
      </c>
      <c r="G1244" s="10" t="s">
        <v>1019</v>
      </c>
      <c r="H1244" s="9" t="s">
        <v>4221</v>
      </c>
    </row>
    <row r="1245" spans="1:8" ht="15.5" x14ac:dyDescent="0.35">
      <c r="A1245" s="10">
        <v>1241</v>
      </c>
      <c r="B1245" s="10" t="s">
        <v>2759</v>
      </c>
      <c r="C1245" s="10" t="s">
        <v>2760</v>
      </c>
      <c r="D1245" s="10" t="s">
        <v>20278</v>
      </c>
      <c r="E1245" s="10" t="s">
        <v>19025</v>
      </c>
      <c r="F1245" s="10" t="s">
        <v>2391</v>
      </c>
      <c r="G1245" s="10" t="s">
        <v>1019</v>
      </c>
      <c r="H1245" s="9" t="s">
        <v>4222</v>
      </c>
    </row>
    <row r="1246" spans="1:8" ht="15.5" x14ac:dyDescent="0.35">
      <c r="A1246" s="10">
        <v>1242</v>
      </c>
      <c r="B1246" s="10" t="s">
        <v>2761</v>
      </c>
      <c r="C1246" s="10" t="s">
        <v>2762</v>
      </c>
      <c r="D1246" s="10" t="s">
        <v>20279</v>
      </c>
      <c r="E1246" s="10" t="s">
        <v>19025</v>
      </c>
      <c r="F1246" s="10" t="s">
        <v>2391</v>
      </c>
      <c r="G1246" s="10" t="s">
        <v>1019</v>
      </c>
      <c r="H1246" s="9" t="s">
        <v>4223</v>
      </c>
    </row>
    <row r="1247" spans="1:8" ht="15.5" x14ac:dyDescent="0.35">
      <c r="A1247" s="10">
        <v>1243</v>
      </c>
      <c r="B1247" s="10" t="s">
        <v>2763</v>
      </c>
      <c r="C1247" s="10" t="s">
        <v>2764</v>
      </c>
      <c r="D1247" s="10" t="s">
        <v>20280</v>
      </c>
      <c r="E1247" s="10" t="s">
        <v>19026</v>
      </c>
      <c r="F1247" s="10" t="s">
        <v>2391</v>
      </c>
      <c r="G1247" s="10" t="s">
        <v>58</v>
      </c>
      <c r="H1247" s="9" t="s">
        <v>4224</v>
      </c>
    </row>
    <row r="1248" spans="1:8" ht="15.5" x14ac:dyDescent="0.35">
      <c r="A1248" s="10">
        <v>1244</v>
      </c>
      <c r="B1248" s="10" t="s">
        <v>2765</v>
      </c>
      <c r="C1248" s="10" t="s">
        <v>2766</v>
      </c>
      <c r="D1248" s="10" t="s">
        <v>20281</v>
      </c>
      <c r="E1248" s="10" t="s">
        <v>19026</v>
      </c>
      <c r="F1248" s="10" t="s">
        <v>2391</v>
      </c>
      <c r="G1248" s="10" t="s">
        <v>58</v>
      </c>
      <c r="H1248" s="9" t="s">
        <v>4225</v>
      </c>
    </row>
    <row r="1249" spans="1:8" ht="15.5" x14ac:dyDescent="0.35">
      <c r="A1249" s="10">
        <v>1245</v>
      </c>
      <c r="B1249" s="10" t="s">
        <v>2767</v>
      </c>
      <c r="C1249" s="10" t="s">
        <v>2768</v>
      </c>
      <c r="D1249" s="10" t="s">
        <v>20282</v>
      </c>
      <c r="E1249" s="10" t="s">
        <v>19026</v>
      </c>
      <c r="F1249" s="10" t="s">
        <v>2391</v>
      </c>
      <c r="G1249" s="10" t="s">
        <v>995</v>
      </c>
      <c r="H1249" s="9" t="s">
        <v>4226</v>
      </c>
    </row>
    <row r="1250" spans="1:8" ht="15.5" x14ac:dyDescent="0.35">
      <c r="A1250" s="10">
        <v>1246</v>
      </c>
      <c r="B1250" s="10" t="s">
        <v>2769</v>
      </c>
      <c r="C1250" s="10" t="s">
        <v>2770</v>
      </c>
      <c r="D1250" s="10" t="s">
        <v>20283</v>
      </c>
      <c r="E1250" s="10" t="s">
        <v>19027</v>
      </c>
      <c r="F1250" s="10" t="s">
        <v>2388</v>
      </c>
      <c r="G1250" s="10" t="s">
        <v>345</v>
      </c>
      <c r="H1250" s="9" t="s">
        <v>4227</v>
      </c>
    </row>
    <row r="1251" spans="1:8" ht="15.5" x14ac:dyDescent="0.35">
      <c r="A1251" s="10">
        <v>1247</v>
      </c>
      <c r="B1251" s="10" t="s">
        <v>2771</v>
      </c>
      <c r="C1251" s="10" t="s">
        <v>2772</v>
      </c>
      <c r="D1251" s="10" t="s">
        <v>20284</v>
      </c>
      <c r="E1251" s="10" t="s">
        <v>19027</v>
      </c>
      <c r="F1251" s="10" t="s">
        <v>2388</v>
      </c>
      <c r="G1251" s="10" t="s">
        <v>345</v>
      </c>
      <c r="H1251" s="9" t="s">
        <v>4228</v>
      </c>
    </row>
    <row r="1252" spans="1:8" ht="15.5" x14ac:dyDescent="0.35">
      <c r="A1252" s="10">
        <v>1248</v>
      </c>
      <c r="B1252" s="10" t="s">
        <v>2773</v>
      </c>
      <c r="C1252" s="10" t="s">
        <v>2774</v>
      </c>
      <c r="D1252" s="10" t="s">
        <v>20285</v>
      </c>
      <c r="E1252" s="10" t="s">
        <v>19027</v>
      </c>
      <c r="F1252" s="10" t="s">
        <v>2388</v>
      </c>
      <c r="G1252" s="10" t="s">
        <v>266</v>
      </c>
      <c r="H1252" s="9" t="s">
        <v>4229</v>
      </c>
    </row>
    <row r="1253" spans="1:8" ht="15.5" x14ac:dyDescent="0.35">
      <c r="A1253" s="10">
        <v>1249</v>
      </c>
      <c r="B1253" s="10" t="s">
        <v>2775</v>
      </c>
      <c r="C1253" s="10" t="s">
        <v>2776</v>
      </c>
      <c r="D1253" s="10" t="s">
        <v>20286</v>
      </c>
      <c r="E1253" s="10" t="s">
        <v>19027</v>
      </c>
      <c r="F1253" s="10" t="s">
        <v>2391</v>
      </c>
      <c r="G1253" s="10" t="s">
        <v>266</v>
      </c>
      <c r="H1253" s="9" t="s">
        <v>4230</v>
      </c>
    </row>
    <row r="1254" spans="1:8" ht="15.5" x14ac:dyDescent="0.35">
      <c r="A1254" s="10">
        <v>1250</v>
      </c>
      <c r="B1254" s="10" t="s">
        <v>2777</v>
      </c>
      <c r="C1254" s="10" t="s">
        <v>2778</v>
      </c>
      <c r="D1254" s="10" t="s">
        <v>20287</v>
      </c>
      <c r="E1254" s="10" t="s">
        <v>19027</v>
      </c>
      <c r="F1254" s="10" t="s">
        <v>2391</v>
      </c>
      <c r="G1254" s="10" t="s">
        <v>266</v>
      </c>
      <c r="H1254" s="9" t="s">
        <v>4231</v>
      </c>
    </row>
    <row r="1255" spans="1:8" ht="15.5" x14ac:dyDescent="0.35">
      <c r="A1255" s="10">
        <v>1251</v>
      </c>
      <c r="B1255" s="10" t="s">
        <v>2779</v>
      </c>
      <c r="C1255" s="10" t="s">
        <v>2780</v>
      </c>
      <c r="D1255" s="10" t="s">
        <v>20288</v>
      </c>
      <c r="E1255" s="10" t="s">
        <v>19027</v>
      </c>
      <c r="F1255" s="10" t="s">
        <v>2391</v>
      </c>
      <c r="G1255" s="10" t="s">
        <v>266</v>
      </c>
      <c r="H1255" s="9" t="s">
        <v>4232</v>
      </c>
    </row>
    <row r="1256" spans="1:8" ht="15.5" x14ac:dyDescent="0.35">
      <c r="A1256" s="10">
        <v>1252</v>
      </c>
      <c r="B1256" s="10" t="s">
        <v>2781</v>
      </c>
      <c r="C1256" s="10" t="s">
        <v>2782</v>
      </c>
      <c r="D1256" s="10" t="s">
        <v>20289</v>
      </c>
      <c r="E1256" s="10" t="s">
        <v>19027</v>
      </c>
      <c r="F1256" s="10" t="s">
        <v>2391</v>
      </c>
      <c r="G1256" s="10" t="s">
        <v>266</v>
      </c>
      <c r="H1256" s="9" t="s">
        <v>4233</v>
      </c>
    </row>
    <row r="1257" spans="1:8" ht="15.5" x14ac:dyDescent="0.35">
      <c r="A1257" s="10">
        <v>1253</v>
      </c>
      <c r="B1257" s="10" t="s">
        <v>2783</v>
      </c>
      <c r="C1257" s="10" t="s">
        <v>2784</v>
      </c>
      <c r="D1257" s="10" t="s">
        <v>20290</v>
      </c>
      <c r="E1257" s="10" t="s">
        <v>19027</v>
      </c>
      <c r="F1257" s="10" t="s">
        <v>2391</v>
      </c>
      <c r="G1257" s="10" t="s">
        <v>266</v>
      </c>
      <c r="H1257" s="9" t="s">
        <v>4234</v>
      </c>
    </row>
    <row r="1258" spans="1:8" ht="15.5" x14ac:dyDescent="0.35">
      <c r="A1258" s="20">
        <v>1254</v>
      </c>
      <c r="B1258" s="20" t="s">
        <v>2785</v>
      </c>
      <c r="C1258" s="20" t="s">
        <v>2786</v>
      </c>
      <c r="D1258" s="20" t="s">
        <v>20291</v>
      </c>
      <c r="E1258" s="20" t="s">
        <v>19027</v>
      </c>
      <c r="F1258" s="20" t="s">
        <v>2391</v>
      </c>
      <c r="G1258" s="20" t="s">
        <v>2787</v>
      </c>
      <c r="H1258" s="9" t="s">
        <v>4235</v>
      </c>
    </row>
    <row r="1259" spans="1:8" ht="15.5" x14ac:dyDescent="0.35">
      <c r="A1259" s="10">
        <v>1255</v>
      </c>
      <c r="B1259" s="10" t="s">
        <v>2788</v>
      </c>
      <c r="C1259" s="10" t="s">
        <v>2789</v>
      </c>
      <c r="D1259" s="10" t="s">
        <v>20292</v>
      </c>
      <c r="E1259" s="10" t="s">
        <v>19027</v>
      </c>
      <c r="F1259" s="10" t="s">
        <v>2391</v>
      </c>
      <c r="G1259" s="10" t="s">
        <v>1328</v>
      </c>
      <c r="H1259" s="9" t="s">
        <v>4236</v>
      </c>
    </row>
    <row r="1260" spans="1:8" ht="15.5" x14ac:dyDescent="0.35">
      <c r="A1260" s="10">
        <v>1256</v>
      </c>
      <c r="B1260" s="10" t="s">
        <v>2790</v>
      </c>
      <c r="C1260" s="10" t="s">
        <v>2791</v>
      </c>
      <c r="D1260" s="10" t="s">
        <v>20293</v>
      </c>
      <c r="E1260" s="10" t="s">
        <v>19027</v>
      </c>
      <c r="F1260" s="10" t="s">
        <v>2391</v>
      </c>
      <c r="G1260" s="10" t="s">
        <v>1328</v>
      </c>
      <c r="H1260" s="9" t="s">
        <v>4238</v>
      </c>
    </row>
    <row r="1261" spans="1:8" ht="15.5" x14ac:dyDescent="0.35">
      <c r="A1261" s="10">
        <v>1257</v>
      </c>
      <c r="B1261" s="10" t="s">
        <v>2792</v>
      </c>
      <c r="C1261" s="10" t="s">
        <v>2793</v>
      </c>
      <c r="D1261" s="10" t="s">
        <v>20294</v>
      </c>
      <c r="E1261" s="10" t="s">
        <v>19027</v>
      </c>
      <c r="F1261" s="10" t="s">
        <v>2391</v>
      </c>
      <c r="G1261" s="10" t="s">
        <v>1328</v>
      </c>
      <c r="H1261" s="9" t="s">
        <v>4239</v>
      </c>
    </row>
    <row r="1262" spans="1:8" ht="15.5" x14ac:dyDescent="0.35">
      <c r="A1262" s="10">
        <v>1258</v>
      </c>
      <c r="B1262" s="10" t="s">
        <v>2794</v>
      </c>
      <c r="C1262" s="10" t="s">
        <v>2795</v>
      </c>
      <c r="D1262" s="10" t="s">
        <v>20295</v>
      </c>
      <c r="E1262" s="10" t="s">
        <v>19027</v>
      </c>
      <c r="F1262" s="10" t="s">
        <v>2388</v>
      </c>
      <c r="G1262" s="10" t="s">
        <v>1328</v>
      </c>
      <c r="H1262" s="9" t="s">
        <v>4240</v>
      </c>
    </row>
    <row r="1263" spans="1:8" ht="15.5" x14ac:dyDescent="0.35">
      <c r="A1263" s="10">
        <v>1259</v>
      </c>
      <c r="B1263" s="10" t="s">
        <v>2796</v>
      </c>
      <c r="C1263" s="10" t="s">
        <v>2797</v>
      </c>
      <c r="D1263" s="10" t="s">
        <v>20296</v>
      </c>
      <c r="E1263" s="10" t="s">
        <v>19027</v>
      </c>
      <c r="F1263" s="10" t="s">
        <v>2391</v>
      </c>
      <c r="G1263" s="10" t="s">
        <v>1328</v>
      </c>
      <c r="H1263" s="9" t="s">
        <v>4241</v>
      </c>
    </row>
    <row r="1264" spans="1:8" ht="15.5" x14ac:dyDescent="0.35">
      <c r="A1264" s="10">
        <v>1260</v>
      </c>
      <c r="B1264" s="10" t="s">
        <v>2798</v>
      </c>
      <c r="C1264" s="10" t="s">
        <v>2799</v>
      </c>
      <c r="D1264" s="10" t="s">
        <v>20297</v>
      </c>
      <c r="E1264" s="10" t="s">
        <v>19027</v>
      </c>
      <c r="F1264" s="10" t="s">
        <v>2391</v>
      </c>
      <c r="G1264" s="10" t="s">
        <v>1328</v>
      </c>
      <c r="H1264" s="9" t="s">
        <v>4242</v>
      </c>
    </row>
    <row r="1265" spans="1:8" ht="15.5" x14ac:dyDescent="0.35">
      <c r="A1265" s="10">
        <v>1261</v>
      </c>
      <c r="B1265" s="10" t="s">
        <v>2800</v>
      </c>
      <c r="C1265" s="10" t="s">
        <v>2801</v>
      </c>
      <c r="D1265" s="10" t="s">
        <v>20298</v>
      </c>
      <c r="E1265" s="10" t="s">
        <v>19027</v>
      </c>
      <c r="F1265" s="10" t="s">
        <v>2388</v>
      </c>
      <c r="G1265" s="10" t="s">
        <v>1328</v>
      </c>
      <c r="H1265" s="9" t="s">
        <v>4243</v>
      </c>
    </row>
    <row r="1266" spans="1:8" ht="15.5" x14ac:dyDescent="0.35">
      <c r="A1266" s="10">
        <v>1262</v>
      </c>
      <c r="B1266" s="10" t="s">
        <v>2802</v>
      </c>
      <c r="C1266" s="10" t="s">
        <v>2803</v>
      </c>
      <c r="D1266" s="10" t="s">
        <v>20299</v>
      </c>
      <c r="E1266" s="10" t="s">
        <v>19027</v>
      </c>
      <c r="F1266" s="10" t="s">
        <v>2391</v>
      </c>
      <c r="G1266" s="10" t="s">
        <v>1328</v>
      </c>
      <c r="H1266" s="9" t="s">
        <v>4244</v>
      </c>
    </row>
    <row r="1267" spans="1:8" ht="15.5" x14ac:dyDescent="0.35">
      <c r="A1267" s="10">
        <v>1263</v>
      </c>
      <c r="B1267" s="10" t="s">
        <v>2804</v>
      </c>
      <c r="C1267" s="10" t="s">
        <v>2805</v>
      </c>
      <c r="D1267" s="10" t="s">
        <v>20300</v>
      </c>
      <c r="E1267" s="10" t="s">
        <v>19027</v>
      </c>
      <c r="F1267" s="10" t="s">
        <v>2391</v>
      </c>
      <c r="G1267" s="10" t="s">
        <v>1328</v>
      </c>
      <c r="H1267" s="9" t="s">
        <v>4245</v>
      </c>
    </row>
    <row r="1268" spans="1:8" ht="15.5" x14ac:dyDescent="0.35">
      <c r="A1268" s="10">
        <v>1264</v>
      </c>
      <c r="B1268" s="10" t="s">
        <v>2806</v>
      </c>
      <c r="C1268" s="10" t="s">
        <v>2807</v>
      </c>
      <c r="D1268" s="10" t="s">
        <v>20301</v>
      </c>
      <c r="E1268" s="10" t="s">
        <v>19027</v>
      </c>
      <c r="F1268" s="10" t="s">
        <v>2391</v>
      </c>
      <c r="G1268" s="10" t="s">
        <v>1328</v>
      </c>
      <c r="H1268" s="9" t="s">
        <v>4246</v>
      </c>
    </row>
    <row r="1269" spans="1:8" ht="15.5" x14ac:dyDescent="0.35">
      <c r="A1269" s="10">
        <v>1265</v>
      </c>
      <c r="B1269" s="10" t="s">
        <v>2808</v>
      </c>
      <c r="C1269" s="10" t="s">
        <v>2809</v>
      </c>
      <c r="D1269" s="10" t="s">
        <v>20302</v>
      </c>
      <c r="E1269" s="10" t="s">
        <v>19027</v>
      </c>
      <c r="F1269" s="10" t="s">
        <v>2391</v>
      </c>
      <c r="G1269" s="10" t="s">
        <v>1328</v>
      </c>
      <c r="H1269" s="9" t="s">
        <v>4247</v>
      </c>
    </row>
    <row r="1270" spans="1:8" ht="15.5" x14ac:dyDescent="0.35">
      <c r="A1270" s="10">
        <v>1266</v>
      </c>
      <c r="B1270" s="10" t="s">
        <v>2810</v>
      </c>
      <c r="C1270" s="10" t="s">
        <v>2811</v>
      </c>
      <c r="D1270" s="10" t="s">
        <v>20303</v>
      </c>
      <c r="E1270" s="10" t="s">
        <v>19027</v>
      </c>
      <c r="F1270" s="10" t="s">
        <v>2391</v>
      </c>
      <c r="G1270" s="10" t="s">
        <v>1328</v>
      </c>
      <c r="H1270" s="9" t="s">
        <v>4248</v>
      </c>
    </row>
    <row r="1271" spans="1:8" ht="15.5" x14ac:dyDescent="0.35">
      <c r="A1271" s="10">
        <v>1267</v>
      </c>
      <c r="B1271" s="10" t="s">
        <v>2812</v>
      </c>
      <c r="C1271" s="10" t="s">
        <v>2813</v>
      </c>
      <c r="D1271" s="10" t="s">
        <v>20304</v>
      </c>
      <c r="E1271" s="10" t="s">
        <v>19027</v>
      </c>
      <c r="F1271" s="10" t="s">
        <v>2391</v>
      </c>
      <c r="G1271" s="10" t="s">
        <v>1328</v>
      </c>
      <c r="H1271" s="9" t="s">
        <v>4249</v>
      </c>
    </row>
    <row r="1272" spans="1:8" ht="15.5" x14ac:dyDescent="0.35">
      <c r="A1272" s="10">
        <v>1268</v>
      </c>
      <c r="B1272" s="10" t="s">
        <v>2814</v>
      </c>
      <c r="C1272" s="10" t="s">
        <v>2815</v>
      </c>
      <c r="D1272" s="10" t="s">
        <v>20305</v>
      </c>
      <c r="E1272" s="10" t="s">
        <v>19027</v>
      </c>
      <c r="F1272" s="10" t="s">
        <v>2388</v>
      </c>
      <c r="G1272" s="10" t="s">
        <v>1328</v>
      </c>
      <c r="H1272" s="9" t="s">
        <v>4250</v>
      </c>
    </row>
    <row r="1273" spans="1:8" ht="15.5" x14ac:dyDescent="0.35">
      <c r="A1273" s="10">
        <v>1269</v>
      </c>
      <c r="B1273" s="10" t="s">
        <v>2816</v>
      </c>
      <c r="C1273" s="10" t="s">
        <v>2817</v>
      </c>
      <c r="D1273" s="10" t="s">
        <v>20306</v>
      </c>
      <c r="E1273" s="10" t="s">
        <v>19027</v>
      </c>
      <c r="F1273" s="10" t="s">
        <v>2388</v>
      </c>
      <c r="G1273" s="10" t="s">
        <v>1328</v>
      </c>
      <c r="H1273" s="9" t="s">
        <v>4251</v>
      </c>
    </row>
    <row r="1274" spans="1:8" ht="15.5" x14ac:dyDescent="0.35">
      <c r="A1274" s="10">
        <v>1270</v>
      </c>
      <c r="B1274" s="10" t="s">
        <v>2818</v>
      </c>
      <c r="C1274" s="10" t="s">
        <v>2819</v>
      </c>
      <c r="D1274" s="10" t="s">
        <v>20307</v>
      </c>
      <c r="E1274" s="10" t="s">
        <v>19027</v>
      </c>
      <c r="F1274" s="10" t="s">
        <v>2391</v>
      </c>
      <c r="G1274" s="10" t="s">
        <v>1328</v>
      </c>
      <c r="H1274" s="9" t="s">
        <v>4252</v>
      </c>
    </row>
    <row r="1275" spans="1:8" ht="15.5" x14ac:dyDescent="0.35">
      <c r="A1275" s="10">
        <v>1271</v>
      </c>
      <c r="B1275" s="10" t="s">
        <v>2820</v>
      </c>
      <c r="C1275" s="10" t="s">
        <v>2821</v>
      </c>
      <c r="D1275" s="10" t="s">
        <v>20308</v>
      </c>
      <c r="E1275" s="10" t="s">
        <v>19027</v>
      </c>
      <c r="F1275" s="10" t="s">
        <v>2388</v>
      </c>
      <c r="G1275" s="10" t="s">
        <v>2822</v>
      </c>
      <c r="H1275" s="9" t="s">
        <v>4253</v>
      </c>
    </row>
    <row r="1276" spans="1:8" ht="15.5" x14ac:dyDescent="0.35">
      <c r="A1276" s="10">
        <v>1272</v>
      </c>
      <c r="B1276" s="10" t="s">
        <v>2823</v>
      </c>
      <c r="C1276" s="10" t="s">
        <v>2824</v>
      </c>
      <c r="D1276" s="10" t="s">
        <v>20309</v>
      </c>
      <c r="E1276" s="10" t="s">
        <v>19027</v>
      </c>
      <c r="F1276" s="10" t="s">
        <v>2388</v>
      </c>
      <c r="G1276" s="10" t="s">
        <v>2822</v>
      </c>
      <c r="H1276" s="9" t="s">
        <v>4254</v>
      </c>
    </row>
    <row r="1277" spans="1:8" ht="15.5" x14ac:dyDescent="0.35">
      <c r="A1277" s="10">
        <v>1273</v>
      </c>
      <c r="B1277" s="10" t="s">
        <v>2825</v>
      </c>
      <c r="C1277" s="10" t="s">
        <v>2826</v>
      </c>
      <c r="D1277" s="10" t="s">
        <v>20310</v>
      </c>
      <c r="E1277" s="10" t="s">
        <v>19027</v>
      </c>
      <c r="F1277" s="10" t="s">
        <v>2391</v>
      </c>
      <c r="G1277" s="10" t="s">
        <v>2822</v>
      </c>
      <c r="H1277" s="9" t="s">
        <v>4255</v>
      </c>
    </row>
    <row r="1278" spans="1:8" ht="15.5" x14ac:dyDescent="0.35">
      <c r="A1278" s="10">
        <v>1274</v>
      </c>
      <c r="B1278" s="10" t="s">
        <v>2827</v>
      </c>
      <c r="C1278" s="10" t="s">
        <v>2828</v>
      </c>
      <c r="D1278" s="10" t="s">
        <v>20311</v>
      </c>
      <c r="E1278" s="10" t="s">
        <v>19027</v>
      </c>
      <c r="F1278" s="10" t="s">
        <v>2391</v>
      </c>
      <c r="G1278" s="10" t="s">
        <v>1489</v>
      </c>
      <c r="H1278" s="9" t="s">
        <v>4256</v>
      </c>
    </row>
    <row r="1279" spans="1:8" ht="15.5" x14ac:dyDescent="0.35">
      <c r="A1279" s="20">
        <v>1275</v>
      </c>
      <c r="B1279" s="20" t="s">
        <v>2829</v>
      </c>
      <c r="C1279" s="20" t="s">
        <v>2830</v>
      </c>
      <c r="D1279" s="20" t="s">
        <v>20312</v>
      </c>
      <c r="E1279" s="20" t="s">
        <v>19027</v>
      </c>
      <c r="F1279" s="20" t="s">
        <v>2391</v>
      </c>
      <c r="G1279" s="20" t="s">
        <v>1489</v>
      </c>
      <c r="H1279" s="9" t="s">
        <v>4257</v>
      </c>
    </row>
    <row r="1280" spans="1:8" ht="15.5" x14ac:dyDescent="0.35">
      <c r="A1280" s="10">
        <v>1276</v>
      </c>
      <c r="B1280" s="10" t="s">
        <v>2831</v>
      </c>
      <c r="C1280" s="10" t="s">
        <v>2832</v>
      </c>
      <c r="D1280" s="10" t="s">
        <v>20313</v>
      </c>
      <c r="E1280" s="10" t="s">
        <v>19027</v>
      </c>
      <c r="F1280" s="10" t="s">
        <v>2391</v>
      </c>
      <c r="G1280" s="10" t="s">
        <v>1489</v>
      </c>
      <c r="H1280" s="9" t="s">
        <v>4259</v>
      </c>
    </row>
    <row r="1281" spans="1:8" ht="15.5" x14ac:dyDescent="0.35">
      <c r="A1281" s="10">
        <v>1277</v>
      </c>
      <c r="B1281" s="10" t="s">
        <v>2833</v>
      </c>
      <c r="C1281" s="10" t="s">
        <v>2834</v>
      </c>
      <c r="D1281" s="10" t="s">
        <v>20314</v>
      </c>
      <c r="E1281" s="10" t="s">
        <v>19027</v>
      </c>
      <c r="F1281" s="10" t="s">
        <v>2391</v>
      </c>
      <c r="G1281" s="10" t="s">
        <v>1489</v>
      </c>
      <c r="H1281" s="9" t="s">
        <v>4260</v>
      </c>
    </row>
    <row r="1282" spans="1:8" ht="15.5" x14ac:dyDescent="0.35">
      <c r="A1282" s="10">
        <v>1278</v>
      </c>
      <c r="B1282" s="10" t="s">
        <v>2835</v>
      </c>
      <c r="C1282" s="10" t="s">
        <v>2836</v>
      </c>
      <c r="D1282" s="10" t="s">
        <v>20315</v>
      </c>
      <c r="E1282" s="10" t="s">
        <v>19027</v>
      </c>
      <c r="F1282" s="10" t="s">
        <v>2391</v>
      </c>
      <c r="G1282" s="10" t="s">
        <v>1489</v>
      </c>
      <c r="H1282" s="9" t="s">
        <v>4261</v>
      </c>
    </row>
    <row r="1283" spans="1:8" ht="15.5" x14ac:dyDescent="0.35">
      <c r="A1283" s="10">
        <v>1279</v>
      </c>
      <c r="B1283" s="10" t="s">
        <v>2837</v>
      </c>
      <c r="C1283" s="10" t="s">
        <v>2838</v>
      </c>
      <c r="D1283" s="10" t="s">
        <v>20316</v>
      </c>
      <c r="E1283" s="10" t="s">
        <v>19027</v>
      </c>
      <c r="F1283" s="10" t="s">
        <v>2388</v>
      </c>
      <c r="G1283" s="10" t="s">
        <v>2839</v>
      </c>
      <c r="H1283" s="9" t="s">
        <v>4262</v>
      </c>
    </row>
    <row r="1284" spans="1:8" ht="15.5" x14ac:dyDescent="0.35">
      <c r="A1284" s="10">
        <v>1280</v>
      </c>
      <c r="B1284" s="10" t="s">
        <v>2840</v>
      </c>
      <c r="C1284" s="10" t="s">
        <v>2841</v>
      </c>
      <c r="D1284" s="10" t="s">
        <v>20317</v>
      </c>
      <c r="E1284" s="10" t="s">
        <v>19027</v>
      </c>
      <c r="F1284" s="10" t="s">
        <v>2391</v>
      </c>
      <c r="G1284" s="10" t="s">
        <v>492</v>
      </c>
      <c r="H1284" s="9" t="s">
        <v>4263</v>
      </c>
    </row>
    <row r="1285" spans="1:8" ht="15.5" x14ac:dyDescent="0.35">
      <c r="A1285" s="10">
        <v>1281</v>
      </c>
      <c r="B1285" s="10" t="s">
        <v>2842</v>
      </c>
      <c r="C1285" s="10" t="s">
        <v>2843</v>
      </c>
      <c r="D1285" s="10" t="s">
        <v>20318</v>
      </c>
      <c r="E1285" s="10" t="s">
        <v>19028</v>
      </c>
      <c r="F1285" s="10" t="s">
        <v>2391</v>
      </c>
      <c r="G1285" s="10" t="s">
        <v>2844</v>
      </c>
      <c r="H1285" s="9" t="s">
        <v>4264</v>
      </c>
    </row>
    <row r="1286" spans="1:8" ht="15.5" x14ac:dyDescent="0.35">
      <c r="A1286" s="10">
        <v>1282</v>
      </c>
      <c r="B1286" s="10" t="s">
        <v>2845</v>
      </c>
      <c r="C1286" s="10" t="s">
        <v>2846</v>
      </c>
      <c r="D1286" s="10" t="s">
        <v>20319</v>
      </c>
      <c r="E1286" s="10" t="s">
        <v>19028</v>
      </c>
      <c r="F1286" s="10" t="s">
        <v>2388</v>
      </c>
      <c r="G1286" s="10" t="s">
        <v>370</v>
      </c>
      <c r="H1286" s="9" t="s">
        <v>4265</v>
      </c>
    </row>
    <row r="1287" spans="1:8" ht="15.5" x14ac:dyDescent="0.35">
      <c r="A1287" s="10">
        <v>1283</v>
      </c>
      <c r="B1287" s="10" t="s">
        <v>2847</v>
      </c>
      <c r="C1287" s="10" t="s">
        <v>2848</v>
      </c>
      <c r="D1287" s="10" t="s">
        <v>20320</v>
      </c>
      <c r="E1287" s="10" t="s">
        <v>19028</v>
      </c>
      <c r="F1287" s="10" t="s">
        <v>2391</v>
      </c>
      <c r="G1287" s="10" t="s">
        <v>370</v>
      </c>
      <c r="H1287" s="9" t="s">
        <v>4266</v>
      </c>
    </row>
    <row r="1288" spans="1:8" ht="15.5" x14ac:dyDescent="0.35">
      <c r="A1288" s="10">
        <v>1284</v>
      </c>
      <c r="B1288" s="10" t="s">
        <v>2849</v>
      </c>
      <c r="C1288" s="10" t="s">
        <v>2850</v>
      </c>
      <c r="D1288" s="10" t="s">
        <v>20321</v>
      </c>
      <c r="E1288" s="10" t="s">
        <v>19028</v>
      </c>
      <c r="F1288" s="10" t="s">
        <v>2391</v>
      </c>
      <c r="G1288" s="10" t="s">
        <v>370</v>
      </c>
      <c r="H1288" s="9" t="s">
        <v>4267</v>
      </c>
    </row>
    <row r="1289" spans="1:8" ht="15.5" x14ac:dyDescent="0.35">
      <c r="A1289" s="10">
        <v>1285</v>
      </c>
      <c r="B1289" s="10" t="s">
        <v>2851</v>
      </c>
      <c r="C1289" s="10" t="s">
        <v>2852</v>
      </c>
      <c r="D1289" s="10" t="s">
        <v>20322</v>
      </c>
      <c r="E1289" s="10" t="s">
        <v>19028</v>
      </c>
      <c r="F1289" s="10" t="s">
        <v>2391</v>
      </c>
      <c r="G1289" s="10" t="s">
        <v>370</v>
      </c>
      <c r="H1289" s="9" t="s">
        <v>4268</v>
      </c>
    </row>
    <row r="1290" spans="1:8" ht="15.5" x14ac:dyDescent="0.35">
      <c r="A1290" s="10">
        <v>1286</v>
      </c>
      <c r="B1290" s="10" t="s">
        <v>2853</v>
      </c>
      <c r="C1290" s="10" t="s">
        <v>2854</v>
      </c>
      <c r="D1290" s="10" t="s">
        <v>20323</v>
      </c>
      <c r="E1290" s="10" t="s">
        <v>19028</v>
      </c>
      <c r="F1290" s="10" t="s">
        <v>2391</v>
      </c>
      <c r="G1290" s="10" t="s">
        <v>370</v>
      </c>
      <c r="H1290" s="9" t="s">
        <v>4269</v>
      </c>
    </row>
    <row r="1291" spans="1:8" ht="15.5" x14ac:dyDescent="0.35">
      <c r="A1291" s="10">
        <v>1287</v>
      </c>
      <c r="B1291" s="10" t="s">
        <v>2855</v>
      </c>
      <c r="C1291" s="10" t="s">
        <v>2856</v>
      </c>
      <c r="D1291" s="10" t="s">
        <v>20324</v>
      </c>
      <c r="E1291" s="10" t="s">
        <v>19029</v>
      </c>
      <c r="F1291" s="10" t="s">
        <v>2391</v>
      </c>
      <c r="G1291" s="10" t="s">
        <v>1064</v>
      </c>
      <c r="H1291" s="9" t="s">
        <v>4270</v>
      </c>
    </row>
    <row r="1292" spans="1:8" ht="15.5" x14ac:dyDescent="0.35">
      <c r="A1292" s="10">
        <v>1288</v>
      </c>
      <c r="B1292" s="10" t="s">
        <v>2857</v>
      </c>
      <c r="C1292" s="10" t="s">
        <v>2858</v>
      </c>
      <c r="D1292" s="10" t="s">
        <v>20325</v>
      </c>
      <c r="E1292" s="10" t="s">
        <v>19030</v>
      </c>
      <c r="F1292" s="10" t="s">
        <v>2391</v>
      </c>
      <c r="G1292" s="10" t="s">
        <v>1110</v>
      </c>
      <c r="H1292" s="9" t="s">
        <v>4271</v>
      </c>
    </row>
    <row r="1293" spans="1:8" ht="15.5" x14ac:dyDescent="0.35">
      <c r="A1293" s="10">
        <v>1289</v>
      </c>
      <c r="B1293" s="10" t="s">
        <v>2859</v>
      </c>
      <c r="C1293" s="10" t="s">
        <v>2860</v>
      </c>
      <c r="D1293" s="10" t="s">
        <v>20326</v>
      </c>
      <c r="E1293" s="10" t="s">
        <v>19030</v>
      </c>
      <c r="F1293" s="10" t="s">
        <v>2391</v>
      </c>
      <c r="G1293" s="10" t="s">
        <v>1772</v>
      </c>
      <c r="H1293" s="9" t="s">
        <v>4272</v>
      </c>
    </row>
    <row r="1294" spans="1:8" ht="15.5" x14ac:dyDescent="0.35">
      <c r="A1294" s="10">
        <v>1290</v>
      </c>
      <c r="B1294" s="10" t="s">
        <v>2861</v>
      </c>
      <c r="C1294" s="10" t="s">
        <v>2862</v>
      </c>
      <c r="D1294" s="10" t="s">
        <v>20327</v>
      </c>
      <c r="E1294" s="10" t="s">
        <v>19031</v>
      </c>
      <c r="F1294" s="10" t="s">
        <v>2391</v>
      </c>
      <c r="G1294" s="10" t="s">
        <v>995</v>
      </c>
      <c r="H1294" s="9" t="s">
        <v>4273</v>
      </c>
    </row>
    <row r="1295" spans="1:8" ht="15.5" x14ac:dyDescent="0.35">
      <c r="A1295" s="10">
        <v>1291</v>
      </c>
      <c r="B1295" s="10" t="s">
        <v>2863</v>
      </c>
      <c r="C1295" s="10" t="s">
        <v>2864</v>
      </c>
      <c r="D1295" s="10" t="s">
        <v>20328</v>
      </c>
      <c r="E1295" s="10" t="s">
        <v>19032</v>
      </c>
      <c r="F1295" s="10" t="s">
        <v>2391</v>
      </c>
      <c r="G1295" s="10" t="s">
        <v>2865</v>
      </c>
      <c r="H1295" s="9" t="s">
        <v>4274</v>
      </c>
    </row>
    <row r="1296" spans="1:8" ht="15.5" x14ac:dyDescent="0.35">
      <c r="A1296" s="10">
        <v>1292</v>
      </c>
      <c r="B1296" s="10" t="s">
        <v>2866</v>
      </c>
      <c r="C1296" s="10" t="s">
        <v>2867</v>
      </c>
      <c r="D1296" s="10" t="s">
        <v>20329</v>
      </c>
      <c r="E1296" s="10" t="s">
        <v>19032</v>
      </c>
      <c r="F1296" s="10" t="s">
        <v>2391</v>
      </c>
      <c r="G1296" s="10" t="s">
        <v>2865</v>
      </c>
      <c r="H1296" s="9" t="s">
        <v>4275</v>
      </c>
    </row>
    <row r="1297" spans="1:8" ht="15.5" x14ac:dyDescent="0.35">
      <c r="A1297" s="10">
        <v>1293</v>
      </c>
      <c r="B1297" s="10" t="s">
        <v>2868</v>
      </c>
      <c r="C1297" s="10" t="s">
        <v>2869</v>
      </c>
      <c r="D1297" s="10" t="s">
        <v>20330</v>
      </c>
      <c r="E1297" s="10" t="s">
        <v>19032</v>
      </c>
      <c r="F1297" s="10" t="s">
        <v>2391</v>
      </c>
      <c r="G1297" s="10" t="s">
        <v>2865</v>
      </c>
      <c r="H1297" s="9" t="s">
        <v>4276</v>
      </c>
    </row>
    <row r="1298" spans="1:8" ht="15.5" x14ac:dyDescent="0.35">
      <c r="A1298" s="10">
        <v>1294</v>
      </c>
      <c r="B1298" s="10" t="s">
        <v>2870</v>
      </c>
      <c r="C1298" s="10" t="s">
        <v>2871</v>
      </c>
      <c r="D1298" s="10" t="s">
        <v>20331</v>
      </c>
      <c r="E1298" s="10" t="s">
        <v>19032</v>
      </c>
      <c r="F1298" s="10" t="s">
        <v>2391</v>
      </c>
      <c r="G1298" s="10" t="s">
        <v>2865</v>
      </c>
      <c r="H1298" s="9" t="s">
        <v>4277</v>
      </c>
    </row>
    <row r="1299" spans="1:8" ht="15.5" x14ac:dyDescent="0.35">
      <c r="A1299" s="10">
        <v>1295</v>
      </c>
      <c r="B1299" s="10" t="s">
        <v>2872</v>
      </c>
      <c r="C1299" s="10" t="s">
        <v>2873</v>
      </c>
      <c r="D1299" s="10" t="s">
        <v>20332</v>
      </c>
      <c r="E1299" s="10" t="s">
        <v>19032</v>
      </c>
      <c r="F1299" s="10" t="s">
        <v>2388</v>
      </c>
      <c r="G1299" s="10" t="s">
        <v>2865</v>
      </c>
      <c r="H1299" s="9" t="s">
        <v>4278</v>
      </c>
    </row>
    <row r="1300" spans="1:8" ht="15.5" x14ac:dyDescent="0.35">
      <c r="A1300" s="10">
        <v>1296</v>
      </c>
      <c r="B1300" s="10" t="s">
        <v>2874</v>
      </c>
      <c r="C1300" s="10" t="s">
        <v>2875</v>
      </c>
      <c r="D1300" s="10" t="s">
        <v>20333</v>
      </c>
      <c r="E1300" s="10" t="s">
        <v>19032</v>
      </c>
      <c r="F1300" s="10" t="s">
        <v>2391</v>
      </c>
      <c r="G1300" s="10" t="s">
        <v>2865</v>
      </c>
      <c r="H1300" s="9" t="s">
        <v>4279</v>
      </c>
    </row>
    <row r="1301" spans="1:8" ht="15.5" x14ac:dyDescent="0.35">
      <c r="A1301" s="10">
        <v>1297</v>
      </c>
      <c r="B1301" s="10" t="s">
        <v>2876</v>
      </c>
      <c r="C1301" s="10" t="s">
        <v>2877</v>
      </c>
      <c r="D1301" s="10" t="s">
        <v>20334</v>
      </c>
      <c r="E1301" s="10" t="s">
        <v>19032</v>
      </c>
      <c r="F1301" s="10" t="s">
        <v>2391</v>
      </c>
      <c r="G1301" s="10" t="s">
        <v>2865</v>
      </c>
      <c r="H1301" s="9" t="s">
        <v>4280</v>
      </c>
    </row>
    <row r="1302" spans="1:8" ht="15.5" x14ac:dyDescent="0.35">
      <c r="A1302" s="10">
        <v>1298</v>
      </c>
      <c r="B1302" s="10" t="s">
        <v>2878</v>
      </c>
      <c r="C1302" s="10" t="s">
        <v>2879</v>
      </c>
      <c r="D1302" s="10" t="s">
        <v>20335</v>
      </c>
      <c r="E1302" s="10" t="s">
        <v>19032</v>
      </c>
      <c r="F1302" s="10" t="s">
        <v>2391</v>
      </c>
      <c r="G1302" s="10" t="s">
        <v>205</v>
      </c>
      <c r="H1302" s="9" t="s">
        <v>4281</v>
      </c>
    </row>
    <row r="1303" spans="1:8" ht="15.5" x14ac:dyDescent="0.35">
      <c r="A1303" s="10">
        <v>1299</v>
      </c>
      <c r="B1303" s="10" t="s">
        <v>2880</v>
      </c>
      <c r="C1303" s="10" t="s">
        <v>2881</v>
      </c>
      <c r="D1303" s="10" t="s">
        <v>20336</v>
      </c>
      <c r="E1303" s="10" t="s">
        <v>19032</v>
      </c>
      <c r="F1303" s="10" t="s">
        <v>2391</v>
      </c>
      <c r="G1303" s="10" t="s">
        <v>2882</v>
      </c>
      <c r="H1303" s="9" t="s">
        <v>4282</v>
      </c>
    </row>
    <row r="1304" spans="1:8" ht="15.5" x14ac:dyDescent="0.35">
      <c r="A1304" s="10">
        <v>1300</v>
      </c>
      <c r="B1304" s="10" t="s">
        <v>2883</v>
      </c>
      <c r="C1304" s="10" t="s">
        <v>2884</v>
      </c>
      <c r="D1304" s="10" t="s">
        <v>20337</v>
      </c>
      <c r="E1304" s="10" t="s">
        <v>19032</v>
      </c>
      <c r="F1304" s="10" t="s">
        <v>2391</v>
      </c>
      <c r="G1304" s="10" t="s">
        <v>717</v>
      </c>
      <c r="H1304" s="9" t="s">
        <v>4283</v>
      </c>
    </row>
    <row r="1305" spans="1:8" ht="15.5" x14ac:dyDescent="0.35">
      <c r="A1305" s="10">
        <v>1301</v>
      </c>
      <c r="B1305" s="10" t="s">
        <v>2885</v>
      </c>
      <c r="C1305" s="10" t="s">
        <v>2886</v>
      </c>
      <c r="D1305" s="10" t="s">
        <v>20338</v>
      </c>
      <c r="E1305" s="10" t="s">
        <v>19032</v>
      </c>
      <c r="F1305" s="10" t="s">
        <v>2391</v>
      </c>
      <c r="G1305" s="10" t="s">
        <v>717</v>
      </c>
      <c r="H1305" s="9" t="s">
        <v>4284</v>
      </c>
    </row>
    <row r="1306" spans="1:8" ht="15.5" x14ac:dyDescent="0.35">
      <c r="A1306" s="10">
        <v>1302</v>
      </c>
      <c r="B1306" s="10" t="s">
        <v>2887</v>
      </c>
      <c r="C1306" s="10" t="s">
        <v>2888</v>
      </c>
      <c r="D1306" s="10" t="s">
        <v>20339</v>
      </c>
      <c r="E1306" s="10" t="s">
        <v>19033</v>
      </c>
      <c r="F1306" s="10" t="s">
        <v>2391</v>
      </c>
      <c r="G1306" s="10" t="s">
        <v>384</v>
      </c>
      <c r="H1306" s="9" t="s">
        <v>4285</v>
      </c>
    </row>
    <row r="1307" spans="1:8" ht="15.5" x14ac:dyDescent="0.35">
      <c r="A1307" s="10">
        <v>1303</v>
      </c>
      <c r="B1307" s="10" t="s">
        <v>2889</v>
      </c>
      <c r="C1307" s="10" t="s">
        <v>2890</v>
      </c>
      <c r="D1307" s="10" t="s">
        <v>20340</v>
      </c>
      <c r="E1307" s="10" t="s">
        <v>19033</v>
      </c>
      <c r="F1307" s="10" t="s">
        <v>2391</v>
      </c>
      <c r="G1307" s="10" t="s">
        <v>384</v>
      </c>
      <c r="H1307" s="9" t="s">
        <v>4286</v>
      </c>
    </row>
    <row r="1308" spans="1:8" ht="15.5" x14ac:dyDescent="0.35">
      <c r="A1308" s="10">
        <v>1304</v>
      </c>
      <c r="B1308" s="10" t="s">
        <v>2891</v>
      </c>
      <c r="C1308" s="10" t="s">
        <v>2892</v>
      </c>
      <c r="D1308" s="10" t="s">
        <v>20341</v>
      </c>
      <c r="E1308" s="10" t="s">
        <v>19033</v>
      </c>
      <c r="F1308" s="10" t="s">
        <v>2391</v>
      </c>
      <c r="G1308" s="10" t="s">
        <v>384</v>
      </c>
      <c r="H1308" s="9" t="s">
        <v>4287</v>
      </c>
    </row>
    <row r="1309" spans="1:8" ht="15.5" x14ac:dyDescent="0.35">
      <c r="A1309" s="10">
        <v>1305</v>
      </c>
      <c r="B1309" s="10" t="s">
        <v>2893</v>
      </c>
      <c r="C1309" s="10" t="s">
        <v>2894</v>
      </c>
      <c r="D1309" s="10" t="s">
        <v>20342</v>
      </c>
      <c r="E1309" s="10" t="s">
        <v>19034</v>
      </c>
      <c r="F1309" s="10" t="s">
        <v>2391</v>
      </c>
      <c r="G1309" s="10" t="s">
        <v>1131</v>
      </c>
      <c r="H1309" s="9" t="s">
        <v>4288</v>
      </c>
    </row>
    <row r="1310" spans="1:8" ht="15.5" x14ac:dyDescent="0.35">
      <c r="A1310" s="10">
        <v>1306</v>
      </c>
      <c r="B1310" s="10" t="s">
        <v>2895</v>
      </c>
      <c r="C1310" s="10" t="s">
        <v>2896</v>
      </c>
      <c r="D1310" s="10" t="s">
        <v>20343</v>
      </c>
      <c r="E1310" s="10" t="s">
        <v>19034</v>
      </c>
      <c r="F1310" s="10" t="s">
        <v>2391</v>
      </c>
      <c r="G1310" s="10" t="s">
        <v>1131</v>
      </c>
      <c r="H1310" s="9" t="s">
        <v>4289</v>
      </c>
    </row>
    <row r="1311" spans="1:8" ht="15.5" x14ac:dyDescent="0.35">
      <c r="A1311" s="10">
        <v>1307</v>
      </c>
      <c r="B1311" s="10" t="s">
        <v>2897</v>
      </c>
      <c r="C1311" s="10" t="s">
        <v>2898</v>
      </c>
      <c r="D1311" s="10" t="s">
        <v>20344</v>
      </c>
      <c r="E1311" s="10" t="s">
        <v>18873</v>
      </c>
      <c r="F1311" s="10" t="s">
        <v>2391</v>
      </c>
      <c r="G1311" s="10" t="s">
        <v>148</v>
      </c>
      <c r="H1311" s="9" t="s">
        <v>4290</v>
      </c>
    </row>
    <row r="1312" spans="1:8" ht="15.5" x14ac:dyDescent="0.35">
      <c r="A1312" s="10">
        <v>1308</v>
      </c>
      <c r="B1312" s="10" t="s">
        <v>2899</v>
      </c>
      <c r="C1312" s="10" t="s">
        <v>2900</v>
      </c>
      <c r="D1312" s="10" t="s">
        <v>20345</v>
      </c>
      <c r="E1312" s="10" t="s">
        <v>18873</v>
      </c>
      <c r="F1312" s="10" t="s">
        <v>2391</v>
      </c>
      <c r="G1312" s="10" t="s">
        <v>148</v>
      </c>
      <c r="H1312" s="9" t="s">
        <v>4291</v>
      </c>
    </row>
    <row r="1313" spans="1:8" ht="15.5" x14ac:dyDescent="0.35">
      <c r="A1313" s="10">
        <v>1309</v>
      </c>
      <c r="B1313" s="10" t="s">
        <v>2901</v>
      </c>
      <c r="C1313" s="10" t="s">
        <v>2902</v>
      </c>
      <c r="D1313" s="10" t="s">
        <v>20346</v>
      </c>
      <c r="E1313" s="10" t="s">
        <v>18873</v>
      </c>
      <c r="F1313" s="10" t="s">
        <v>2391</v>
      </c>
      <c r="G1313" s="10" t="s">
        <v>666</v>
      </c>
      <c r="H1313" s="9" t="s">
        <v>4292</v>
      </c>
    </row>
    <row r="1314" spans="1:8" ht="15.5" x14ac:dyDescent="0.35">
      <c r="A1314" s="10">
        <v>1310</v>
      </c>
      <c r="B1314" s="10" t="s">
        <v>2903</v>
      </c>
      <c r="C1314" s="10" t="s">
        <v>2904</v>
      </c>
      <c r="D1314" s="10" t="s">
        <v>20347</v>
      </c>
      <c r="E1314" s="10" t="s">
        <v>18873</v>
      </c>
      <c r="F1314" s="10" t="s">
        <v>2391</v>
      </c>
      <c r="G1314" s="10" t="s">
        <v>666</v>
      </c>
      <c r="H1314" s="9" t="s">
        <v>4293</v>
      </c>
    </row>
    <row r="1315" spans="1:8" ht="15.5" x14ac:dyDescent="0.35">
      <c r="A1315" s="10">
        <v>1311</v>
      </c>
      <c r="B1315" s="10" t="s">
        <v>2905</v>
      </c>
      <c r="C1315" s="10" t="s">
        <v>2906</v>
      </c>
      <c r="D1315" s="10" t="s">
        <v>20348</v>
      </c>
      <c r="E1315" s="10" t="s">
        <v>18873</v>
      </c>
      <c r="F1315" s="10" t="s">
        <v>2391</v>
      </c>
      <c r="G1315" s="10" t="s">
        <v>666</v>
      </c>
      <c r="H1315" s="9" t="s">
        <v>4294</v>
      </c>
    </row>
    <row r="1316" spans="1:8" ht="15.5" x14ac:dyDescent="0.35">
      <c r="A1316" s="10">
        <v>1312</v>
      </c>
      <c r="B1316" s="10" t="s">
        <v>2907</v>
      </c>
      <c r="C1316" s="10" t="s">
        <v>2908</v>
      </c>
      <c r="D1316" s="10" t="s">
        <v>20349</v>
      </c>
      <c r="E1316" s="10" t="s">
        <v>18873</v>
      </c>
      <c r="F1316" s="10" t="s">
        <v>2388</v>
      </c>
      <c r="G1316" s="10" t="s">
        <v>666</v>
      </c>
      <c r="H1316" s="9" t="s">
        <v>4295</v>
      </c>
    </row>
    <row r="1317" spans="1:8" ht="15.5" x14ac:dyDescent="0.35">
      <c r="A1317" s="10">
        <v>1313</v>
      </c>
      <c r="B1317" s="10" t="s">
        <v>2909</v>
      </c>
      <c r="C1317" s="10" t="s">
        <v>2910</v>
      </c>
      <c r="D1317" s="10" t="s">
        <v>20350</v>
      </c>
      <c r="E1317" s="10" t="s">
        <v>18873</v>
      </c>
      <c r="F1317" s="10" t="s">
        <v>2391</v>
      </c>
      <c r="G1317" s="10" t="s">
        <v>666</v>
      </c>
      <c r="H1317" s="9" t="s">
        <v>4296</v>
      </c>
    </row>
    <row r="1318" spans="1:8" ht="15.5" x14ac:dyDescent="0.35">
      <c r="A1318" s="10">
        <v>1314</v>
      </c>
      <c r="B1318" s="10" t="s">
        <v>2911</v>
      </c>
      <c r="C1318" s="10" t="s">
        <v>2912</v>
      </c>
      <c r="D1318" s="10" t="s">
        <v>20351</v>
      </c>
      <c r="E1318" s="10" t="s">
        <v>18873</v>
      </c>
      <c r="F1318" s="10" t="s">
        <v>2388</v>
      </c>
      <c r="G1318" s="10" t="s">
        <v>666</v>
      </c>
      <c r="H1318" s="9" t="s">
        <v>4297</v>
      </c>
    </row>
    <row r="1319" spans="1:8" ht="15.5" x14ac:dyDescent="0.35">
      <c r="A1319" s="10">
        <v>1315</v>
      </c>
      <c r="B1319" s="10" t="s">
        <v>2913</v>
      </c>
      <c r="C1319" s="10" t="s">
        <v>2914</v>
      </c>
      <c r="D1319" s="10" t="s">
        <v>20352</v>
      </c>
      <c r="E1319" s="10" t="s">
        <v>18873</v>
      </c>
      <c r="F1319" s="10" t="s">
        <v>2391</v>
      </c>
      <c r="G1319" s="10" t="s">
        <v>666</v>
      </c>
      <c r="H1319" s="9" t="s">
        <v>4298</v>
      </c>
    </row>
    <row r="1320" spans="1:8" ht="15.5" x14ac:dyDescent="0.35">
      <c r="A1320" s="10">
        <v>1316</v>
      </c>
      <c r="B1320" s="10" t="s">
        <v>2915</v>
      </c>
      <c r="C1320" s="10" t="s">
        <v>2916</v>
      </c>
      <c r="D1320" s="10" t="s">
        <v>20353</v>
      </c>
      <c r="E1320" s="10" t="s">
        <v>18873</v>
      </c>
      <c r="F1320" s="10" t="s">
        <v>2391</v>
      </c>
      <c r="G1320" s="10" t="s">
        <v>666</v>
      </c>
      <c r="H1320" s="9" t="s">
        <v>4299</v>
      </c>
    </row>
    <row r="1321" spans="1:8" ht="15.5" x14ac:dyDescent="0.35">
      <c r="A1321" s="10">
        <v>1317</v>
      </c>
      <c r="B1321" s="10" t="s">
        <v>2917</v>
      </c>
      <c r="C1321" s="10" t="s">
        <v>2918</v>
      </c>
      <c r="D1321" s="10" t="s">
        <v>20354</v>
      </c>
      <c r="E1321" s="10" t="s">
        <v>18873</v>
      </c>
      <c r="F1321" s="10" t="s">
        <v>2391</v>
      </c>
      <c r="G1321" s="10" t="s">
        <v>9</v>
      </c>
      <c r="H1321" s="9" t="s">
        <v>4300</v>
      </c>
    </row>
    <row r="1322" spans="1:8" ht="15.5" x14ac:dyDescent="0.35">
      <c r="A1322" s="10">
        <v>1318</v>
      </c>
      <c r="B1322" s="10" t="s">
        <v>2919</v>
      </c>
      <c r="C1322" s="10" t="s">
        <v>2920</v>
      </c>
      <c r="D1322" s="10" t="s">
        <v>20355</v>
      </c>
      <c r="E1322" s="10" t="s">
        <v>18873</v>
      </c>
      <c r="F1322" s="10" t="s">
        <v>2391</v>
      </c>
      <c r="G1322" s="10" t="s">
        <v>9</v>
      </c>
      <c r="H1322" s="9" t="s">
        <v>4301</v>
      </c>
    </row>
    <row r="1323" spans="1:8" ht="15.5" x14ac:dyDescent="0.35">
      <c r="A1323" s="10">
        <v>1319</v>
      </c>
      <c r="B1323" s="10" t="s">
        <v>2921</v>
      </c>
      <c r="C1323" s="10" t="s">
        <v>2922</v>
      </c>
      <c r="D1323" s="10" t="s">
        <v>20356</v>
      </c>
      <c r="E1323" s="10" t="s">
        <v>18873</v>
      </c>
      <c r="F1323" s="10" t="s">
        <v>2391</v>
      </c>
      <c r="G1323" s="10" t="s">
        <v>9</v>
      </c>
      <c r="H1323" s="9" t="s">
        <v>4302</v>
      </c>
    </row>
    <row r="1324" spans="1:8" ht="15.5" x14ac:dyDescent="0.35">
      <c r="A1324" s="10">
        <v>1320</v>
      </c>
      <c r="B1324" s="10" t="s">
        <v>2923</v>
      </c>
      <c r="C1324" s="10" t="s">
        <v>2924</v>
      </c>
      <c r="D1324" s="10" t="s">
        <v>20357</v>
      </c>
      <c r="E1324" s="10" t="s">
        <v>18873</v>
      </c>
      <c r="F1324" s="10" t="s">
        <v>2391</v>
      </c>
      <c r="G1324" s="10" t="s">
        <v>9</v>
      </c>
      <c r="H1324" s="9" t="s">
        <v>4303</v>
      </c>
    </row>
    <row r="1325" spans="1:8" ht="15.5" x14ac:dyDescent="0.35">
      <c r="A1325" s="10">
        <v>1321</v>
      </c>
      <c r="B1325" s="10" t="s">
        <v>2925</v>
      </c>
      <c r="C1325" s="10" t="s">
        <v>2926</v>
      </c>
      <c r="D1325" s="10" t="s">
        <v>20358</v>
      </c>
      <c r="E1325" s="10" t="s">
        <v>18873</v>
      </c>
      <c r="F1325" s="10" t="s">
        <v>2388</v>
      </c>
      <c r="G1325" s="10" t="s">
        <v>9</v>
      </c>
      <c r="H1325" s="9" t="s">
        <v>4304</v>
      </c>
    </row>
    <row r="1326" spans="1:8" ht="15.5" x14ac:dyDescent="0.35">
      <c r="A1326" s="10">
        <v>1322</v>
      </c>
      <c r="B1326" s="10" t="s">
        <v>2927</v>
      </c>
      <c r="C1326" s="10" t="s">
        <v>2928</v>
      </c>
      <c r="D1326" s="10" t="s">
        <v>20359</v>
      </c>
      <c r="E1326" s="10" t="s">
        <v>18873</v>
      </c>
      <c r="F1326" s="10" t="s">
        <v>2388</v>
      </c>
      <c r="G1326" s="10" t="s">
        <v>9</v>
      </c>
      <c r="H1326" s="9" t="s">
        <v>4305</v>
      </c>
    </row>
    <row r="1327" spans="1:8" ht="15.5" x14ac:dyDescent="0.35">
      <c r="A1327" s="10">
        <v>1323</v>
      </c>
      <c r="B1327" s="10" t="s">
        <v>2929</v>
      </c>
      <c r="C1327" s="10" t="s">
        <v>2930</v>
      </c>
      <c r="D1327" s="10" t="s">
        <v>20360</v>
      </c>
      <c r="E1327" s="10" t="s">
        <v>18873</v>
      </c>
      <c r="F1327" s="10" t="s">
        <v>2388</v>
      </c>
      <c r="G1327" s="10" t="s">
        <v>9</v>
      </c>
      <c r="H1327" s="9" t="s">
        <v>4306</v>
      </c>
    </row>
    <row r="1328" spans="1:8" ht="15.5" x14ac:dyDescent="0.35">
      <c r="A1328" s="10">
        <v>1324</v>
      </c>
      <c r="B1328" s="10" t="s">
        <v>2931</v>
      </c>
      <c r="C1328" s="10" t="s">
        <v>2932</v>
      </c>
      <c r="D1328" s="10" t="s">
        <v>20361</v>
      </c>
      <c r="E1328" s="10" t="s">
        <v>18873</v>
      </c>
      <c r="F1328" s="10" t="s">
        <v>2388</v>
      </c>
      <c r="G1328" s="10" t="s">
        <v>9</v>
      </c>
      <c r="H1328" s="9" t="s">
        <v>4307</v>
      </c>
    </row>
    <row r="1329" spans="1:8" ht="15.5" x14ac:dyDescent="0.35">
      <c r="A1329" s="10">
        <v>1325</v>
      </c>
      <c r="B1329" s="10" t="s">
        <v>2933</v>
      </c>
      <c r="C1329" s="10" t="s">
        <v>2934</v>
      </c>
      <c r="D1329" s="10" t="s">
        <v>20362</v>
      </c>
      <c r="E1329" s="10" t="s">
        <v>18873</v>
      </c>
      <c r="F1329" s="10" t="s">
        <v>2388</v>
      </c>
      <c r="G1329" s="10" t="s">
        <v>9</v>
      </c>
      <c r="H1329" s="9" t="s">
        <v>4308</v>
      </c>
    </row>
    <row r="1330" spans="1:8" ht="15.5" x14ac:dyDescent="0.35">
      <c r="A1330" s="10">
        <v>1326</v>
      </c>
      <c r="B1330" s="10" t="s">
        <v>2935</v>
      </c>
      <c r="C1330" s="10" t="s">
        <v>2936</v>
      </c>
      <c r="D1330" s="10" t="s">
        <v>20363</v>
      </c>
      <c r="E1330" s="10" t="s">
        <v>18873</v>
      </c>
      <c r="F1330" s="10" t="s">
        <v>2391</v>
      </c>
      <c r="G1330" s="10" t="s">
        <v>9</v>
      </c>
      <c r="H1330" s="9" t="s">
        <v>4309</v>
      </c>
    </row>
    <row r="1331" spans="1:8" ht="15.5" x14ac:dyDescent="0.35">
      <c r="A1331" s="10">
        <v>1327</v>
      </c>
      <c r="B1331" s="10" t="s">
        <v>2937</v>
      </c>
      <c r="C1331" s="10" t="s">
        <v>2938</v>
      </c>
      <c r="D1331" s="10" t="s">
        <v>20364</v>
      </c>
      <c r="E1331" s="10" t="s">
        <v>18873</v>
      </c>
      <c r="F1331" s="10" t="s">
        <v>2388</v>
      </c>
      <c r="G1331" s="10" t="s">
        <v>9</v>
      </c>
      <c r="H1331" s="9" t="s">
        <v>4310</v>
      </c>
    </row>
    <row r="1332" spans="1:8" ht="15.5" x14ac:dyDescent="0.35">
      <c r="A1332" s="10">
        <v>1328</v>
      </c>
      <c r="B1332" s="10" t="s">
        <v>2939</v>
      </c>
      <c r="C1332" s="10" t="s">
        <v>2940</v>
      </c>
      <c r="D1332" s="10" t="s">
        <v>20365</v>
      </c>
      <c r="E1332" s="10" t="s">
        <v>18873</v>
      </c>
      <c r="F1332" s="10" t="s">
        <v>2388</v>
      </c>
      <c r="G1332" s="10" t="s">
        <v>9</v>
      </c>
      <c r="H1332" s="9" t="s">
        <v>4311</v>
      </c>
    </row>
    <row r="1333" spans="1:8" ht="15.5" x14ac:dyDescent="0.35">
      <c r="A1333" s="10">
        <v>1329</v>
      </c>
      <c r="B1333" s="10" t="s">
        <v>2941</v>
      </c>
      <c r="C1333" s="10" t="s">
        <v>2942</v>
      </c>
      <c r="D1333" s="10" t="s">
        <v>20366</v>
      </c>
      <c r="E1333" s="10" t="s">
        <v>18873</v>
      </c>
      <c r="F1333" s="10" t="s">
        <v>2391</v>
      </c>
      <c r="G1333" s="10" t="s">
        <v>9</v>
      </c>
      <c r="H1333" s="9" t="s">
        <v>4312</v>
      </c>
    </row>
    <row r="1334" spans="1:8" ht="15.5" x14ac:dyDescent="0.35">
      <c r="A1334" s="10">
        <v>1330</v>
      </c>
      <c r="B1334" s="10" t="s">
        <v>2943</v>
      </c>
      <c r="C1334" s="10" t="s">
        <v>2944</v>
      </c>
      <c r="D1334" s="10" t="s">
        <v>20367</v>
      </c>
      <c r="E1334" s="10" t="s">
        <v>18873</v>
      </c>
      <c r="F1334" s="10" t="s">
        <v>2388</v>
      </c>
      <c r="G1334" s="10" t="s">
        <v>9</v>
      </c>
      <c r="H1334" s="9" t="s">
        <v>4313</v>
      </c>
    </row>
    <row r="1335" spans="1:8" ht="15.5" x14ac:dyDescent="0.35">
      <c r="A1335" s="10">
        <v>1331</v>
      </c>
      <c r="B1335" s="10" t="s">
        <v>2945</v>
      </c>
      <c r="C1335" s="10" t="s">
        <v>2946</v>
      </c>
      <c r="D1335" s="10" t="s">
        <v>20368</v>
      </c>
      <c r="E1335" s="10" t="s">
        <v>18873</v>
      </c>
      <c r="F1335" s="10" t="s">
        <v>2388</v>
      </c>
      <c r="G1335" s="10" t="s">
        <v>9</v>
      </c>
      <c r="H1335" s="9" t="s">
        <v>4314</v>
      </c>
    </row>
    <row r="1336" spans="1:8" ht="15.5" x14ac:dyDescent="0.35">
      <c r="A1336" s="10">
        <v>1332</v>
      </c>
      <c r="B1336" s="10" t="s">
        <v>2947</v>
      </c>
      <c r="C1336" s="10" t="s">
        <v>2948</v>
      </c>
      <c r="D1336" s="10" t="s">
        <v>20369</v>
      </c>
      <c r="E1336" s="10" t="s">
        <v>18873</v>
      </c>
      <c r="F1336" s="10" t="s">
        <v>2391</v>
      </c>
      <c r="G1336" s="10" t="s">
        <v>9</v>
      </c>
      <c r="H1336" s="9" t="s">
        <v>4315</v>
      </c>
    </row>
    <row r="1337" spans="1:8" ht="15.5" x14ac:dyDescent="0.35">
      <c r="A1337" s="10">
        <v>1333</v>
      </c>
      <c r="B1337" s="10" t="s">
        <v>2949</v>
      </c>
      <c r="C1337" s="10" t="s">
        <v>2950</v>
      </c>
      <c r="D1337" s="10" t="s">
        <v>20370</v>
      </c>
      <c r="E1337" s="10" t="s">
        <v>18873</v>
      </c>
      <c r="F1337" s="10" t="s">
        <v>2388</v>
      </c>
      <c r="G1337" s="10" t="s">
        <v>9</v>
      </c>
      <c r="H1337" s="9" t="s">
        <v>4316</v>
      </c>
    </row>
    <row r="1338" spans="1:8" ht="15.5" x14ac:dyDescent="0.35">
      <c r="A1338" s="10">
        <v>1334</v>
      </c>
      <c r="B1338" s="10" t="s">
        <v>2951</v>
      </c>
      <c r="C1338" s="10" t="s">
        <v>2952</v>
      </c>
      <c r="D1338" s="10" t="s">
        <v>20371</v>
      </c>
      <c r="E1338" s="10" t="s">
        <v>18873</v>
      </c>
      <c r="F1338" s="10" t="s">
        <v>2388</v>
      </c>
      <c r="G1338" s="10" t="s">
        <v>9</v>
      </c>
      <c r="H1338" s="9" t="s">
        <v>4317</v>
      </c>
    </row>
    <row r="1339" spans="1:8" ht="15.5" x14ac:dyDescent="0.35">
      <c r="A1339" s="10">
        <v>1335</v>
      </c>
      <c r="B1339" s="10" t="s">
        <v>2953</v>
      </c>
      <c r="C1339" s="10" t="s">
        <v>2954</v>
      </c>
      <c r="D1339" s="10" t="s">
        <v>20372</v>
      </c>
      <c r="E1339" s="10" t="s">
        <v>19035</v>
      </c>
      <c r="F1339" s="10" t="s">
        <v>2391</v>
      </c>
      <c r="G1339" s="10" t="s">
        <v>459</v>
      </c>
      <c r="H1339" s="9" t="s">
        <v>4318</v>
      </c>
    </row>
    <row r="1340" spans="1:8" ht="15.5" x14ac:dyDescent="0.35">
      <c r="A1340" s="10">
        <v>1336</v>
      </c>
      <c r="B1340" s="10" t="s">
        <v>2955</v>
      </c>
      <c r="C1340" s="10" t="s">
        <v>2956</v>
      </c>
      <c r="D1340" s="10" t="s">
        <v>20373</v>
      </c>
      <c r="E1340" s="10" t="s">
        <v>19035</v>
      </c>
      <c r="F1340" s="10" t="s">
        <v>2391</v>
      </c>
      <c r="G1340" s="10" t="s">
        <v>1362</v>
      </c>
      <c r="H1340" s="9" t="s">
        <v>4319</v>
      </c>
    </row>
    <row r="1341" spans="1:8" ht="15.5" x14ac:dyDescent="0.35">
      <c r="A1341" s="10">
        <v>1337</v>
      </c>
      <c r="B1341" s="10" t="s">
        <v>2957</v>
      </c>
      <c r="C1341" s="10" t="s">
        <v>2958</v>
      </c>
      <c r="D1341" s="10" t="s">
        <v>20374</v>
      </c>
      <c r="E1341" s="10" t="s">
        <v>19035</v>
      </c>
      <c r="F1341" s="10" t="s">
        <v>2388</v>
      </c>
      <c r="G1341" s="10" t="s">
        <v>1362</v>
      </c>
      <c r="H1341" s="9" t="s">
        <v>4320</v>
      </c>
    </row>
    <row r="1342" spans="1:8" ht="15.5" x14ac:dyDescent="0.35">
      <c r="A1342" s="10">
        <v>1338</v>
      </c>
      <c r="B1342" s="10" t="s">
        <v>2959</v>
      </c>
      <c r="C1342" s="10" t="s">
        <v>2960</v>
      </c>
      <c r="D1342" s="10" t="s">
        <v>20375</v>
      </c>
      <c r="E1342" s="10" t="s">
        <v>19035</v>
      </c>
      <c r="F1342" s="10" t="s">
        <v>2391</v>
      </c>
      <c r="G1342" s="10" t="s">
        <v>1362</v>
      </c>
      <c r="H1342" s="9" t="s">
        <v>4321</v>
      </c>
    </row>
    <row r="1343" spans="1:8" ht="15.5" x14ac:dyDescent="0.35">
      <c r="A1343" s="10">
        <v>1339</v>
      </c>
      <c r="B1343" s="10" t="s">
        <v>2961</v>
      </c>
      <c r="C1343" s="10" t="s">
        <v>2962</v>
      </c>
      <c r="D1343" s="10" t="s">
        <v>20376</v>
      </c>
      <c r="E1343" s="10" t="s">
        <v>19036</v>
      </c>
      <c r="F1343" s="10" t="s">
        <v>2391</v>
      </c>
      <c r="G1343" s="10" t="s">
        <v>2963</v>
      </c>
      <c r="H1343" s="9" t="s">
        <v>4322</v>
      </c>
    </row>
    <row r="1344" spans="1:8" ht="15.5" x14ac:dyDescent="0.35">
      <c r="A1344" s="10">
        <v>1340</v>
      </c>
      <c r="B1344" s="10" t="s">
        <v>2964</v>
      </c>
      <c r="C1344" s="10" t="s">
        <v>2965</v>
      </c>
      <c r="D1344" s="10" t="s">
        <v>20377</v>
      </c>
      <c r="E1344" s="10" t="s">
        <v>19036</v>
      </c>
      <c r="F1344" s="10" t="s">
        <v>2391</v>
      </c>
      <c r="G1344" s="10" t="s">
        <v>2963</v>
      </c>
      <c r="H1344" s="9" t="s">
        <v>4323</v>
      </c>
    </row>
    <row r="1345" spans="1:8" ht="15.5" x14ac:dyDescent="0.35">
      <c r="A1345" s="10">
        <v>1341</v>
      </c>
      <c r="B1345" s="10" t="s">
        <v>2966</v>
      </c>
      <c r="C1345" s="10" t="s">
        <v>2967</v>
      </c>
      <c r="D1345" s="10" t="s">
        <v>20378</v>
      </c>
      <c r="E1345" s="10" t="s">
        <v>19037</v>
      </c>
      <c r="F1345" s="10" t="s">
        <v>2391</v>
      </c>
      <c r="G1345" s="10" t="s">
        <v>345</v>
      </c>
      <c r="H1345" s="9" t="s">
        <v>4324</v>
      </c>
    </row>
    <row r="1346" spans="1:8" ht="15.5" x14ac:dyDescent="0.35">
      <c r="A1346" s="10">
        <v>1342</v>
      </c>
      <c r="B1346" s="10" t="s">
        <v>2968</v>
      </c>
      <c r="C1346" s="10" t="s">
        <v>2969</v>
      </c>
      <c r="D1346" s="10" t="s">
        <v>20379</v>
      </c>
      <c r="E1346" s="10" t="s">
        <v>19037</v>
      </c>
      <c r="F1346" s="10" t="s">
        <v>2391</v>
      </c>
      <c r="G1346" s="10" t="s">
        <v>1270</v>
      </c>
      <c r="H1346" s="9" t="s">
        <v>4325</v>
      </c>
    </row>
    <row r="1347" spans="1:8" ht="15.5" x14ac:dyDescent="0.35">
      <c r="A1347" s="10">
        <v>1343</v>
      </c>
      <c r="B1347" s="10" t="s">
        <v>2970</v>
      </c>
      <c r="C1347" s="10" t="s">
        <v>2971</v>
      </c>
      <c r="D1347" s="10" t="s">
        <v>20380</v>
      </c>
      <c r="E1347" s="10" t="s">
        <v>19037</v>
      </c>
      <c r="F1347" s="10" t="s">
        <v>2391</v>
      </c>
      <c r="G1347" s="10" t="s">
        <v>1270</v>
      </c>
      <c r="H1347" s="9" t="s">
        <v>4326</v>
      </c>
    </row>
    <row r="1348" spans="1:8" ht="15.5" x14ac:dyDescent="0.35">
      <c r="A1348" s="10">
        <v>1344</v>
      </c>
      <c r="B1348" s="10" t="s">
        <v>2972</v>
      </c>
      <c r="C1348" s="10" t="s">
        <v>2973</v>
      </c>
      <c r="D1348" s="10" t="s">
        <v>20381</v>
      </c>
      <c r="E1348" s="10" t="s">
        <v>19037</v>
      </c>
      <c r="F1348" s="10" t="s">
        <v>2391</v>
      </c>
      <c r="G1348" s="10" t="s">
        <v>820</v>
      </c>
      <c r="H1348" s="9" t="s">
        <v>4327</v>
      </c>
    </row>
    <row r="1349" spans="1:8" ht="15.5" x14ac:dyDescent="0.35">
      <c r="A1349" s="10">
        <v>1345</v>
      </c>
      <c r="B1349" s="10" t="s">
        <v>2974</v>
      </c>
      <c r="C1349" s="10" t="s">
        <v>2975</v>
      </c>
      <c r="D1349" s="10" t="s">
        <v>20382</v>
      </c>
      <c r="E1349" s="10" t="s">
        <v>19037</v>
      </c>
      <c r="F1349" s="10" t="s">
        <v>2391</v>
      </c>
      <c r="G1349" s="10" t="s">
        <v>820</v>
      </c>
      <c r="H1349" s="9" t="s">
        <v>4328</v>
      </c>
    </row>
    <row r="1350" spans="1:8" ht="15.5" x14ac:dyDescent="0.35">
      <c r="A1350" s="10">
        <v>1346</v>
      </c>
      <c r="B1350" s="10" t="s">
        <v>2976</v>
      </c>
      <c r="C1350" s="10" t="s">
        <v>2977</v>
      </c>
      <c r="D1350" s="10" t="s">
        <v>20383</v>
      </c>
      <c r="E1350" s="10" t="s">
        <v>19037</v>
      </c>
      <c r="F1350" s="10" t="s">
        <v>2391</v>
      </c>
      <c r="G1350" s="10" t="s">
        <v>820</v>
      </c>
      <c r="H1350" s="9" t="s">
        <v>4329</v>
      </c>
    </row>
    <row r="1351" spans="1:8" ht="15.5" x14ac:dyDescent="0.35">
      <c r="A1351" s="10">
        <v>1347</v>
      </c>
      <c r="B1351" s="10" t="s">
        <v>2978</v>
      </c>
      <c r="C1351" s="10" t="s">
        <v>2979</v>
      </c>
      <c r="D1351" s="10" t="s">
        <v>20384</v>
      </c>
      <c r="E1351" s="10" t="s">
        <v>19037</v>
      </c>
      <c r="F1351" s="10" t="s">
        <v>2388</v>
      </c>
      <c r="G1351" s="10" t="s">
        <v>820</v>
      </c>
      <c r="H1351" s="9" t="s">
        <v>4330</v>
      </c>
    </row>
    <row r="1352" spans="1:8" ht="15.5" x14ac:dyDescent="0.35">
      <c r="A1352" s="10">
        <v>1348</v>
      </c>
      <c r="B1352" s="10" t="s">
        <v>2980</v>
      </c>
      <c r="C1352" s="10" t="s">
        <v>2981</v>
      </c>
      <c r="D1352" s="10" t="s">
        <v>20385</v>
      </c>
      <c r="E1352" s="10" t="s">
        <v>19037</v>
      </c>
      <c r="F1352" s="10" t="s">
        <v>2982</v>
      </c>
      <c r="G1352" s="10" t="s">
        <v>820</v>
      </c>
      <c r="H1352" s="9" t="s">
        <v>4331</v>
      </c>
    </row>
    <row r="1362" spans="4:4" x14ac:dyDescent="0.35">
      <c r="D1362" s="7"/>
    </row>
  </sheetData>
  <sortState xmlns:xlrd2="http://schemas.microsoft.com/office/spreadsheetml/2017/richdata2" ref="A6:G1352">
    <sortCondition ref="A5:A1352"/>
  </sortState>
  <mergeCells count="3">
    <mergeCell ref="A1:G1"/>
    <mergeCell ref="A3:G3"/>
    <mergeCell ref="A2:G2"/>
  </mergeCells>
  <conditionalFormatting sqref="C4:D1048576">
    <cfRule type="duplicateValues" dxfId="1" priority="3"/>
  </conditionalFormatting>
  <pageMargins left="0.7" right="0.35" top="0.46" bottom="0.57999999999999996" header="0.3" footer="0.3"/>
  <pageSetup paperSize="9" scale="61" fitToHeight="0" orientation="landscape" r:id="rId1"/>
  <headerFooter>
    <oddFooter>&amp;L&amp;"Cambria,Bold Italic"&amp;10Graduation List for 7&amp;Xth &amp;XConvocation, 2023&amp;R&amp;"Cambria,Bold Italic"&amp;10Page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ECAC9-D9D6-48BB-B121-797CC5ADF24C}">
  <sheetPr>
    <pageSetUpPr fitToPage="1"/>
  </sheetPr>
  <dimension ref="A1:H4680"/>
  <sheetViews>
    <sheetView zoomScaleNormal="100" workbookViewId="0">
      <selection activeCell="I1" sqref="I1:J1048576"/>
    </sheetView>
  </sheetViews>
  <sheetFormatPr defaultRowHeight="14.5" x14ac:dyDescent="0.35"/>
  <cols>
    <col min="1" max="1" width="5.26953125" bestFit="1" customWidth="1"/>
    <col min="2" max="2" width="10.1796875" bestFit="1" customWidth="1"/>
    <col min="3" max="3" width="27.36328125" style="1" bestFit="1" customWidth="1"/>
    <col min="4" max="4" width="43.08984375" bestFit="1" customWidth="1"/>
    <col min="5" max="5" width="84.6328125" bestFit="1" customWidth="1"/>
    <col min="6" max="6" width="15.26953125" bestFit="1" customWidth="1"/>
    <col min="7" max="7" width="20.6328125" bestFit="1" customWidth="1"/>
    <col min="8" max="8" width="164.7265625" hidden="1" customWidth="1"/>
  </cols>
  <sheetData>
    <row r="1" spans="1:8" s="2" customFormat="1" ht="21.5" x14ac:dyDescent="0.45">
      <c r="A1" s="13" t="s">
        <v>20386</v>
      </c>
      <c r="B1" s="13"/>
      <c r="C1" s="13"/>
      <c r="D1" s="13"/>
      <c r="E1" s="13"/>
      <c r="F1" s="13"/>
      <c r="G1" s="13"/>
    </row>
    <row r="2" spans="1:8" s="2" customFormat="1" ht="21.5" x14ac:dyDescent="0.45">
      <c r="A2" s="13" t="s">
        <v>20387</v>
      </c>
      <c r="B2" s="13"/>
      <c r="C2" s="13"/>
      <c r="D2" s="13"/>
      <c r="E2" s="13"/>
      <c r="F2" s="13"/>
      <c r="G2" s="13"/>
    </row>
    <row r="3" spans="1:8" s="2" customFormat="1" ht="25" x14ac:dyDescent="0.45">
      <c r="A3" s="14" t="s">
        <v>20389</v>
      </c>
      <c r="B3" s="14"/>
      <c r="C3" s="14"/>
      <c r="D3" s="14"/>
      <c r="E3" s="14"/>
      <c r="F3" s="14"/>
      <c r="G3" s="14"/>
    </row>
    <row r="4" spans="1:8" s="3" customFormat="1" ht="15.5" x14ac:dyDescent="0.35">
      <c r="A4" s="4" t="s">
        <v>0</v>
      </c>
      <c r="B4" s="4" t="s">
        <v>1</v>
      </c>
      <c r="C4" s="16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2983</v>
      </c>
    </row>
    <row r="5" spans="1:8" ht="15.5" x14ac:dyDescent="0.35">
      <c r="A5" s="5">
        <v>1</v>
      </c>
      <c r="B5" s="5" t="s">
        <v>4332</v>
      </c>
      <c r="C5" s="18" t="s">
        <v>4333</v>
      </c>
      <c r="D5" s="5" t="s">
        <v>20614</v>
      </c>
      <c r="E5" s="5" t="s">
        <v>18877</v>
      </c>
      <c r="F5" s="5"/>
      <c r="G5" s="5" t="s">
        <v>779</v>
      </c>
      <c r="H5" s="5" t="s">
        <v>4334</v>
      </c>
    </row>
    <row r="6" spans="1:8" ht="15.5" x14ac:dyDescent="0.35">
      <c r="A6" s="5">
        <v>2</v>
      </c>
      <c r="B6" s="5" t="s">
        <v>4335</v>
      </c>
      <c r="C6" s="18" t="s">
        <v>4336</v>
      </c>
      <c r="D6" s="5" t="s">
        <v>20615</v>
      </c>
      <c r="E6" s="5" t="s">
        <v>18877</v>
      </c>
      <c r="F6" s="5"/>
      <c r="G6" s="5" t="s">
        <v>4337</v>
      </c>
      <c r="H6" s="5" t="s">
        <v>4338</v>
      </c>
    </row>
    <row r="7" spans="1:8" ht="15.5" x14ac:dyDescent="0.35">
      <c r="A7" s="5">
        <v>3</v>
      </c>
      <c r="B7" s="5" t="s">
        <v>4339</v>
      </c>
      <c r="C7" s="18" t="s">
        <v>4340</v>
      </c>
      <c r="D7" s="5" t="s">
        <v>20616</v>
      </c>
      <c r="E7" s="5" t="s">
        <v>18877</v>
      </c>
      <c r="F7" s="5"/>
      <c r="G7" s="5" t="s">
        <v>4341</v>
      </c>
      <c r="H7" s="5" t="s">
        <v>4342</v>
      </c>
    </row>
    <row r="8" spans="1:8" ht="15.5" x14ac:dyDescent="0.35">
      <c r="A8" s="5">
        <v>4</v>
      </c>
      <c r="B8" s="5" t="s">
        <v>4343</v>
      </c>
      <c r="C8" s="18" t="s">
        <v>4344</v>
      </c>
      <c r="D8" s="5" t="s">
        <v>20617</v>
      </c>
      <c r="E8" s="5" t="s">
        <v>18877</v>
      </c>
      <c r="F8" s="5"/>
      <c r="G8" s="5" t="s">
        <v>4345</v>
      </c>
      <c r="H8" s="5" t="s">
        <v>4346</v>
      </c>
    </row>
    <row r="9" spans="1:8" ht="15.5" x14ac:dyDescent="0.35">
      <c r="A9" s="5">
        <v>5</v>
      </c>
      <c r="B9" s="5" t="s">
        <v>4347</v>
      </c>
      <c r="C9" s="18" t="s">
        <v>4348</v>
      </c>
      <c r="D9" s="5" t="s">
        <v>20618</v>
      </c>
      <c r="E9" s="5" t="s">
        <v>18877</v>
      </c>
      <c r="F9" s="5"/>
      <c r="G9" s="5" t="s">
        <v>4349</v>
      </c>
      <c r="H9" s="5" t="s">
        <v>4350</v>
      </c>
    </row>
    <row r="10" spans="1:8" ht="15.5" x14ac:dyDescent="0.35">
      <c r="A10" s="5">
        <v>6</v>
      </c>
      <c r="B10" s="5" t="s">
        <v>4351</v>
      </c>
      <c r="C10" s="18" t="s">
        <v>4352</v>
      </c>
      <c r="D10" s="5" t="s">
        <v>20619</v>
      </c>
      <c r="E10" s="5" t="s">
        <v>18877</v>
      </c>
      <c r="F10" s="5"/>
      <c r="G10" s="5" t="s">
        <v>4349</v>
      </c>
      <c r="H10" s="5" t="s">
        <v>4353</v>
      </c>
    </row>
    <row r="11" spans="1:8" ht="15.5" x14ac:dyDescent="0.35">
      <c r="A11" s="5">
        <v>7</v>
      </c>
      <c r="B11" s="5" t="s">
        <v>4354</v>
      </c>
      <c r="C11" s="18" t="s">
        <v>4355</v>
      </c>
      <c r="D11" s="5" t="s">
        <v>20620</v>
      </c>
      <c r="E11" s="5" t="s">
        <v>18877</v>
      </c>
      <c r="F11" s="5"/>
      <c r="G11" s="5" t="s">
        <v>2482</v>
      </c>
      <c r="H11" s="5" t="s">
        <v>4356</v>
      </c>
    </row>
    <row r="12" spans="1:8" ht="15.5" x14ac:dyDescent="0.35">
      <c r="A12" s="5">
        <v>8</v>
      </c>
      <c r="B12" s="5" t="s">
        <v>4357</v>
      </c>
      <c r="C12" s="18" t="s">
        <v>4358</v>
      </c>
      <c r="D12" s="5" t="s">
        <v>20621</v>
      </c>
      <c r="E12" s="5" t="s">
        <v>18877</v>
      </c>
      <c r="F12" s="5"/>
      <c r="G12" s="5" t="s">
        <v>4359</v>
      </c>
      <c r="H12" s="5" t="s">
        <v>4360</v>
      </c>
    </row>
    <row r="13" spans="1:8" ht="15.5" x14ac:dyDescent="0.35">
      <c r="A13" s="5">
        <v>9</v>
      </c>
      <c r="B13" s="5" t="s">
        <v>4361</v>
      </c>
      <c r="C13" s="18" t="s">
        <v>4362</v>
      </c>
      <c r="D13" s="5" t="s">
        <v>20622</v>
      </c>
      <c r="E13" s="5" t="s">
        <v>18877</v>
      </c>
      <c r="F13" s="5"/>
      <c r="G13" s="5" t="s">
        <v>4363</v>
      </c>
      <c r="H13" s="5" t="s">
        <v>4364</v>
      </c>
    </row>
    <row r="14" spans="1:8" ht="15.5" x14ac:dyDescent="0.35">
      <c r="A14" s="5">
        <v>10</v>
      </c>
      <c r="B14" s="5" t="s">
        <v>4365</v>
      </c>
      <c r="C14" s="18" t="s">
        <v>4366</v>
      </c>
      <c r="D14" s="5" t="s">
        <v>20623</v>
      </c>
      <c r="E14" s="5" t="s">
        <v>18877</v>
      </c>
      <c r="F14" s="5"/>
      <c r="G14" s="5" t="s">
        <v>4367</v>
      </c>
      <c r="H14" s="5" t="s">
        <v>4368</v>
      </c>
    </row>
    <row r="15" spans="1:8" ht="15.5" x14ac:dyDescent="0.35">
      <c r="A15" s="5">
        <v>11</v>
      </c>
      <c r="B15" s="5" t="s">
        <v>4369</v>
      </c>
      <c r="C15" s="18" t="s">
        <v>4370</v>
      </c>
      <c r="D15" s="5" t="s">
        <v>20624</v>
      </c>
      <c r="E15" s="5" t="s">
        <v>18877</v>
      </c>
      <c r="F15" s="5"/>
      <c r="G15" s="5" t="s">
        <v>4371</v>
      </c>
      <c r="H15" s="5" t="s">
        <v>4372</v>
      </c>
    </row>
    <row r="16" spans="1:8" ht="15.5" x14ac:dyDescent="0.35">
      <c r="A16" s="5">
        <v>12</v>
      </c>
      <c r="B16" s="5" t="s">
        <v>4373</v>
      </c>
      <c r="C16" s="18" t="s">
        <v>4374</v>
      </c>
      <c r="D16" s="5" t="s">
        <v>20625</v>
      </c>
      <c r="E16" s="5" t="s">
        <v>18877</v>
      </c>
      <c r="F16" s="5"/>
      <c r="G16" s="5" t="s">
        <v>4375</v>
      </c>
      <c r="H16" s="5" t="s">
        <v>4376</v>
      </c>
    </row>
    <row r="17" spans="1:8" ht="15.5" x14ac:dyDescent="0.35">
      <c r="A17" s="5">
        <v>13</v>
      </c>
      <c r="B17" s="5" t="s">
        <v>4377</v>
      </c>
      <c r="C17" s="18" t="s">
        <v>4378</v>
      </c>
      <c r="D17" s="5" t="s">
        <v>20626</v>
      </c>
      <c r="E17" s="5" t="s">
        <v>18877</v>
      </c>
      <c r="F17" s="5"/>
      <c r="G17" s="5" t="s">
        <v>4379</v>
      </c>
      <c r="H17" s="5" t="s">
        <v>4380</v>
      </c>
    </row>
    <row r="18" spans="1:8" ht="15.5" x14ac:dyDescent="0.35">
      <c r="A18" s="5">
        <v>14</v>
      </c>
      <c r="B18" s="5" t="s">
        <v>4381</v>
      </c>
      <c r="C18" s="18" t="s">
        <v>4382</v>
      </c>
      <c r="D18" s="5" t="s">
        <v>20627</v>
      </c>
      <c r="E18" s="5" t="s">
        <v>18877</v>
      </c>
      <c r="F18" s="5"/>
      <c r="G18" s="5" t="s">
        <v>4383</v>
      </c>
      <c r="H18" s="5" t="s">
        <v>4384</v>
      </c>
    </row>
    <row r="19" spans="1:8" ht="15.5" x14ac:dyDescent="0.35">
      <c r="A19" s="5">
        <v>15</v>
      </c>
      <c r="B19" s="5" t="s">
        <v>4385</v>
      </c>
      <c r="C19" s="18" t="s">
        <v>4386</v>
      </c>
      <c r="D19" s="5" t="s">
        <v>20628</v>
      </c>
      <c r="E19" s="5" t="s">
        <v>18877</v>
      </c>
      <c r="F19" s="5"/>
      <c r="G19" s="5" t="s">
        <v>4359</v>
      </c>
      <c r="H19" s="5" t="s">
        <v>4387</v>
      </c>
    </row>
    <row r="20" spans="1:8" ht="15.5" x14ac:dyDescent="0.35">
      <c r="A20" s="5">
        <v>16</v>
      </c>
      <c r="B20" s="5" t="s">
        <v>4388</v>
      </c>
      <c r="C20" s="18" t="s">
        <v>4389</v>
      </c>
      <c r="D20" s="5" t="s">
        <v>20629</v>
      </c>
      <c r="E20" s="5" t="s">
        <v>18877</v>
      </c>
      <c r="F20" s="5"/>
      <c r="G20" s="5" t="s">
        <v>4390</v>
      </c>
      <c r="H20" s="5" t="s">
        <v>4391</v>
      </c>
    </row>
    <row r="21" spans="1:8" ht="15.5" x14ac:dyDescent="0.35">
      <c r="A21" s="5">
        <v>17</v>
      </c>
      <c r="B21" s="5" t="s">
        <v>4392</v>
      </c>
      <c r="C21" s="18" t="s">
        <v>4393</v>
      </c>
      <c r="D21" s="5" t="s">
        <v>19129</v>
      </c>
      <c r="E21" s="5" t="s">
        <v>18877</v>
      </c>
      <c r="F21" s="5"/>
      <c r="G21" s="5" t="s">
        <v>4394</v>
      </c>
      <c r="H21" s="5" t="s">
        <v>4395</v>
      </c>
    </row>
    <row r="22" spans="1:8" ht="15.5" x14ac:dyDescent="0.35">
      <c r="A22" s="5">
        <v>18</v>
      </c>
      <c r="B22" s="5" t="s">
        <v>4396</v>
      </c>
      <c r="C22" s="18" t="s">
        <v>4397</v>
      </c>
      <c r="D22" s="5" t="s">
        <v>19127</v>
      </c>
      <c r="E22" s="5" t="s">
        <v>18877</v>
      </c>
      <c r="F22" s="5"/>
      <c r="G22" s="5" t="s">
        <v>4398</v>
      </c>
      <c r="H22" s="5" t="s">
        <v>4399</v>
      </c>
    </row>
    <row r="23" spans="1:8" ht="15.5" x14ac:dyDescent="0.35">
      <c r="A23" s="5">
        <v>19</v>
      </c>
      <c r="B23" s="5" t="s">
        <v>4400</v>
      </c>
      <c r="C23" s="18" t="s">
        <v>4401</v>
      </c>
      <c r="D23" s="5" t="s">
        <v>19125</v>
      </c>
      <c r="E23" s="5" t="s">
        <v>18877</v>
      </c>
      <c r="F23" s="5"/>
      <c r="G23" s="5" t="s">
        <v>4402</v>
      </c>
      <c r="H23" s="5" t="s">
        <v>4403</v>
      </c>
    </row>
    <row r="24" spans="1:8" ht="15.5" x14ac:dyDescent="0.35">
      <c r="A24" s="5">
        <v>20</v>
      </c>
      <c r="B24" s="5" t="s">
        <v>4404</v>
      </c>
      <c r="C24" s="18" t="s">
        <v>4405</v>
      </c>
      <c r="D24" s="5" t="s">
        <v>20630</v>
      </c>
      <c r="E24" s="5" t="s">
        <v>18877</v>
      </c>
      <c r="F24" s="5"/>
      <c r="G24" s="5" t="s">
        <v>4367</v>
      </c>
      <c r="H24" s="5" t="s">
        <v>4406</v>
      </c>
    </row>
    <row r="25" spans="1:8" ht="15.5" x14ac:dyDescent="0.35">
      <c r="A25" s="5">
        <v>21</v>
      </c>
      <c r="B25" s="5" t="s">
        <v>4407</v>
      </c>
      <c r="C25" s="18" t="s">
        <v>4408</v>
      </c>
      <c r="D25" s="5" t="s">
        <v>20631</v>
      </c>
      <c r="E25" s="5" t="s">
        <v>18877</v>
      </c>
      <c r="F25" s="5"/>
      <c r="G25" s="5" t="s">
        <v>4409</v>
      </c>
      <c r="H25" s="5" t="s">
        <v>4410</v>
      </c>
    </row>
    <row r="26" spans="1:8" ht="15.5" x14ac:dyDescent="0.35">
      <c r="A26" s="5">
        <v>22</v>
      </c>
      <c r="B26" s="5" t="s">
        <v>4411</v>
      </c>
      <c r="C26" s="18" t="s">
        <v>4412</v>
      </c>
      <c r="D26" s="5" t="s">
        <v>20632</v>
      </c>
      <c r="E26" s="5" t="s">
        <v>18877</v>
      </c>
      <c r="F26" s="5"/>
      <c r="G26" s="5" t="s">
        <v>4413</v>
      </c>
      <c r="H26" s="5" t="s">
        <v>4414</v>
      </c>
    </row>
    <row r="27" spans="1:8" ht="15.5" x14ac:dyDescent="0.35">
      <c r="A27" s="5">
        <v>23</v>
      </c>
      <c r="B27" s="5" t="s">
        <v>4415</v>
      </c>
      <c r="C27" s="18" t="s">
        <v>4416</v>
      </c>
      <c r="D27" s="5" t="s">
        <v>20633</v>
      </c>
      <c r="E27" s="5" t="s">
        <v>18877</v>
      </c>
      <c r="F27" s="5"/>
      <c r="G27" s="5" t="s">
        <v>4417</v>
      </c>
      <c r="H27" s="5" t="s">
        <v>4418</v>
      </c>
    </row>
    <row r="28" spans="1:8" ht="15.5" x14ac:dyDescent="0.35">
      <c r="A28" s="5">
        <v>24</v>
      </c>
      <c r="B28" s="5" t="s">
        <v>4419</v>
      </c>
      <c r="C28" s="18" t="s">
        <v>4420</v>
      </c>
      <c r="D28" s="5" t="s">
        <v>20634</v>
      </c>
      <c r="E28" s="5" t="s">
        <v>18877</v>
      </c>
      <c r="F28" s="5"/>
      <c r="G28" s="5" t="s">
        <v>4421</v>
      </c>
      <c r="H28" s="5" t="s">
        <v>4422</v>
      </c>
    </row>
    <row r="29" spans="1:8" ht="15.5" x14ac:dyDescent="0.35">
      <c r="A29" s="5">
        <v>25</v>
      </c>
      <c r="B29" s="5" t="s">
        <v>4423</v>
      </c>
      <c r="C29" s="18" t="s">
        <v>4424</v>
      </c>
      <c r="D29" s="5" t="s">
        <v>20635</v>
      </c>
      <c r="E29" s="5" t="s">
        <v>18877</v>
      </c>
      <c r="F29" s="5"/>
      <c r="G29" s="5" t="s">
        <v>4425</v>
      </c>
      <c r="H29" s="5" t="s">
        <v>4426</v>
      </c>
    </row>
    <row r="30" spans="1:8" ht="15.5" x14ac:dyDescent="0.35">
      <c r="A30" s="5">
        <v>26</v>
      </c>
      <c r="B30" s="5" t="s">
        <v>4427</v>
      </c>
      <c r="C30" s="18" t="s">
        <v>4428</v>
      </c>
      <c r="D30" s="5" t="s">
        <v>20636</v>
      </c>
      <c r="E30" s="5" t="s">
        <v>18877</v>
      </c>
      <c r="F30" s="5"/>
      <c r="G30" s="5" t="s">
        <v>4367</v>
      </c>
      <c r="H30" s="5" t="s">
        <v>4429</v>
      </c>
    </row>
    <row r="31" spans="1:8" ht="15.5" x14ac:dyDescent="0.35">
      <c r="A31" s="5">
        <v>27</v>
      </c>
      <c r="B31" s="5" t="s">
        <v>4430</v>
      </c>
      <c r="C31" s="18" t="s">
        <v>4431</v>
      </c>
      <c r="D31" s="5" t="s">
        <v>20637</v>
      </c>
      <c r="E31" s="5" t="s">
        <v>18877</v>
      </c>
      <c r="F31" s="5"/>
      <c r="G31" s="5" t="s">
        <v>4432</v>
      </c>
      <c r="H31" s="5" t="s">
        <v>4433</v>
      </c>
    </row>
    <row r="32" spans="1:8" ht="15.5" x14ac:dyDescent="0.35">
      <c r="A32" s="5">
        <v>28</v>
      </c>
      <c r="B32" s="5" t="s">
        <v>4434</v>
      </c>
      <c r="C32" s="18" t="s">
        <v>4435</v>
      </c>
      <c r="D32" s="5" t="s">
        <v>20638</v>
      </c>
      <c r="E32" s="5" t="s">
        <v>18877</v>
      </c>
      <c r="F32" s="5"/>
      <c r="G32" s="5" t="s">
        <v>4432</v>
      </c>
      <c r="H32" s="5" t="s">
        <v>4436</v>
      </c>
    </row>
    <row r="33" spans="1:8" ht="15.5" x14ac:dyDescent="0.35">
      <c r="A33" s="5">
        <v>29</v>
      </c>
      <c r="B33" s="5" t="s">
        <v>4437</v>
      </c>
      <c r="C33" s="18" t="s">
        <v>4438</v>
      </c>
      <c r="D33" s="5" t="s">
        <v>20639</v>
      </c>
      <c r="E33" s="5" t="s">
        <v>18877</v>
      </c>
      <c r="F33" s="5"/>
      <c r="G33" s="5" t="s">
        <v>4359</v>
      </c>
      <c r="H33" s="5" t="s">
        <v>4439</v>
      </c>
    </row>
    <row r="34" spans="1:8" ht="15.5" x14ac:dyDescent="0.35">
      <c r="A34" s="5">
        <v>30</v>
      </c>
      <c r="B34" s="5" t="s">
        <v>4440</v>
      </c>
      <c r="C34" s="18" t="s">
        <v>4441</v>
      </c>
      <c r="D34" s="5" t="s">
        <v>20640</v>
      </c>
      <c r="E34" s="5" t="s">
        <v>18877</v>
      </c>
      <c r="F34" s="5"/>
      <c r="G34" s="5" t="s">
        <v>4442</v>
      </c>
      <c r="H34" s="5" t="s">
        <v>4443</v>
      </c>
    </row>
    <row r="35" spans="1:8" ht="15.5" x14ac:dyDescent="0.35">
      <c r="A35" s="5">
        <v>31</v>
      </c>
      <c r="B35" s="5" t="s">
        <v>4444</v>
      </c>
      <c r="C35" s="18" t="s">
        <v>4445</v>
      </c>
      <c r="D35" s="5" t="s">
        <v>20641</v>
      </c>
      <c r="E35" s="5" t="s">
        <v>18877</v>
      </c>
      <c r="F35" s="5"/>
      <c r="G35" s="5" t="s">
        <v>4446</v>
      </c>
      <c r="H35" s="5" t="s">
        <v>4447</v>
      </c>
    </row>
    <row r="36" spans="1:8" ht="15.5" x14ac:dyDescent="0.35">
      <c r="A36" s="5">
        <v>32</v>
      </c>
      <c r="B36" s="5" t="s">
        <v>4448</v>
      </c>
      <c r="C36" s="18" t="s">
        <v>4449</v>
      </c>
      <c r="D36" s="5" t="s">
        <v>20642</v>
      </c>
      <c r="E36" s="5" t="s">
        <v>18877</v>
      </c>
      <c r="F36" s="5"/>
      <c r="G36" s="5" t="s">
        <v>4442</v>
      </c>
      <c r="H36" s="5" t="s">
        <v>4450</v>
      </c>
    </row>
    <row r="37" spans="1:8" ht="15.5" x14ac:dyDescent="0.35">
      <c r="A37" s="5">
        <v>33</v>
      </c>
      <c r="B37" s="5" t="s">
        <v>4451</v>
      </c>
      <c r="C37" s="18" t="s">
        <v>4452</v>
      </c>
      <c r="D37" s="5" t="s">
        <v>20643</v>
      </c>
      <c r="E37" s="5" t="s">
        <v>18877</v>
      </c>
      <c r="F37" s="5"/>
      <c r="G37" s="5" t="s">
        <v>4453</v>
      </c>
      <c r="H37" s="5" t="s">
        <v>4454</v>
      </c>
    </row>
    <row r="38" spans="1:8" ht="15.5" x14ac:dyDescent="0.35">
      <c r="A38" s="5">
        <v>34</v>
      </c>
      <c r="B38" s="5" t="s">
        <v>4455</v>
      </c>
      <c r="C38" s="18" t="s">
        <v>4456</v>
      </c>
      <c r="D38" s="5" t="s">
        <v>20644</v>
      </c>
      <c r="E38" s="5" t="s">
        <v>18877</v>
      </c>
      <c r="F38" s="5"/>
      <c r="G38" s="5" t="s">
        <v>4457</v>
      </c>
      <c r="H38" s="5" t="s">
        <v>4458</v>
      </c>
    </row>
    <row r="39" spans="1:8" ht="15.5" x14ac:dyDescent="0.35">
      <c r="A39" s="5">
        <v>35</v>
      </c>
      <c r="B39" s="5" t="s">
        <v>4459</v>
      </c>
      <c r="C39" s="18" t="s">
        <v>4460</v>
      </c>
      <c r="D39" s="5" t="s">
        <v>20645</v>
      </c>
      <c r="E39" s="5" t="s">
        <v>18877</v>
      </c>
      <c r="F39" s="5"/>
      <c r="G39" s="5" t="s">
        <v>4425</v>
      </c>
      <c r="H39" s="5" t="s">
        <v>4461</v>
      </c>
    </row>
    <row r="40" spans="1:8" ht="15.5" x14ac:dyDescent="0.35">
      <c r="A40" s="5">
        <v>36</v>
      </c>
      <c r="B40" s="5" t="s">
        <v>4462</v>
      </c>
      <c r="C40" s="18" t="s">
        <v>4463</v>
      </c>
      <c r="D40" s="5" t="s">
        <v>20646</v>
      </c>
      <c r="E40" s="5" t="s">
        <v>18877</v>
      </c>
      <c r="F40" s="5"/>
      <c r="G40" s="5" t="s">
        <v>4464</v>
      </c>
      <c r="H40" s="5" t="s">
        <v>4465</v>
      </c>
    </row>
    <row r="41" spans="1:8" ht="15.5" x14ac:dyDescent="0.35">
      <c r="A41" s="5">
        <v>37</v>
      </c>
      <c r="B41" s="5" t="s">
        <v>4466</v>
      </c>
      <c r="C41" s="18" t="s">
        <v>4467</v>
      </c>
      <c r="D41" s="5" t="s">
        <v>20647</v>
      </c>
      <c r="E41" s="5" t="s">
        <v>18877</v>
      </c>
      <c r="F41" s="5"/>
      <c r="G41" s="5" t="s">
        <v>4468</v>
      </c>
      <c r="H41" s="5" t="s">
        <v>4469</v>
      </c>
    </row>
    <row r="42" spans="1:8" ht="15.5" x14ac:dyDescent="0.35">
      <c r="A42" s="5">
        <v>38</v>
      </c>
      <c r="B42" s="5" t="s">
        <v>4470</v>
      </c>
      <c r="C42" s="18" t="s">
        <v>4471</v>
      </c>
      <c r="D42" s="5" t="s">
        <v>20648</v>
      </c>
      <c r="E42" s="5" t="s">
        <v>18877</v>
      </c>
      <c r="F42" s="5"/>
      <c r="G42" s="5" t="s">
        <v>4472</v>
      </c>
      <c r="H42" s="5" t="s">
        <v>4473</v>
      </c>
    </row>
    <row r="43" spans="1:8" ht="15.5" x14ac:dyDescent="0.35">
      <c r="A43" s="5">
        <v>39</v>
      </c>
      <c r="B43" s="5" t="s">
        <v>4474</v>
      </c>
      <c r="C43" s="18" t="s">
        <v>4475</v>
      </c>
      <c r="D43" s="5" t="s">
        <v>20649</v>
      </c>
      <c r="E43" s="5" t="s">
        <v>18877</v>
      </c>
      <c r="F43" s="5"/>
      <c r="G43" s="5" t="s">
        <v>4432</v>
      </c>
      <c r="H43" s="5" t="s">
        <v>4476</v>
      </c>
    </row>
    <row r="44" spans="1:8" ht="15.5" x14ac:dyDescent="0.35">
      <c r="A44" s="5">
        <v>40</v>
      </c>
      <c r="B44" s="5" t="s">
        <v>4477</v>
      </c>
      <c r="C44" s="18" t="s">
        <v>4478</v>
      </c>
      <c r="D44" s="5" t="s">
        <v>20650</v>
      </c>
      <c r="E44" s="5" t="s">
        <v>18877</v>
      </c>
      <c r="F44" s="5"/>
      <c r="G44" s="5" t="s">
        <v>4479</v>
      </c>
      <c r="H44" s="5" t="s">
        <v>4480</v>
      </c>
    </row>
    <row r="45" spans="1:8" ht="15.5" x14ac:dyDescent="0.35">
      <c r="A45" s="5">
        <v>41</v>
      </c>
      <c r="B45" s="5" t="s">
        <v>4481</v>
      </c>
      <c r="C45" s="18" t="s">
        <v>4482</v>
      </c>
      <c r="D45" s="5" t="s">
        <v>20651</v>
      </c>
      <c r="E45" s="5" t="s">
        <v>18877</v>
      </c>
      <c r="F45" s="5"/>
      <c r="G45" s="5" t="s">
        <v>4442</v>
      </c>
      <c r="H45" s="5" t="s">
        <v>4483</v>
      </c>
    </row>
    <row r="46" spans="1:8" ht="15.5" x14ac:dyDescent="0.35">
      <c r="A46" s="5">
        <v>42</v>
      </c>
      <c r="B46" s="5" t="s">
        <v>4484</v>
      </c>
      <c r="C46" s="18" t="s">
        <v>4485</v>
      </c>
      <c r="D46" s="5" t="s">
        <v>20652</v>
      </c>
      <c r="E46" s="5" t="s">
        <v>18877</v>
      </c>
      <c r="F46" s="5"/>
      <c r="G46" s="5" t="s">
        <v>4486</v>
      </c>
      <c r="H46" s="5" t="s">
        <v>4487</v>
      </c>
    </row>
    <row r="47" spans="1:8" ht="15.5" x14ac:dyDescent="0.35">
      <c r="A47" s="5">
        <v>43</v>
      </c>
      <c r="B47" s="5" t="s">
        <v>4488</v>
      </c>
      <c r="C47" s="18" t="s">
        <v>4489</v>
      </c>
      <c r="D47" s="5" t="s">
        <v>20653</v>
      </c>
      <c r="E47" s="5" t="s">
        <v>18877</v>
      </c>
      <c r="F47" s="5"/>
      <c r="G47" s="5" t="s">
        <v>4432</v>
      </c>
      <c r="H47" s="5" t="s">
        <v>4490</v>
      </c>
    </row>
    <row r="48" spans="1:8" ht="15.5" x14ac:dyDescent="0.35">
      <c r="A48" s="5">
        <v>44</v>
      </c>
      <c r="B48" s="5" t="s">
        <v>4491</v>
      </c>
      <c r="C48" s="18" t="s">
        <v>4492</v>
      </c>
      <c r="D48" s="5" t="s">
        <v>20654</v>
      </c>
      <c r="E48" s="5" t="s">
        <v>18877</v>
      </c>
      <c r="F48" s="5"/>
      <c r="G48" s="5" t="s">
        <v>4493</v>
      </c>
      <c r="H48" s="5" t="s">
        <v>4494</v>
      </c>
    </row>
    <row r="49" spans="1:8" ht="15.5" x14ac:dyDescent="0.35">
      <c r="A49" s="5">
        <v>45</v>
      </c>
      <c r="B49" s="5" t="s">
        <v>4495</v>
      </c>
      <c r="C49" s="18" t="s">
        <v>4496</v>
      </c>
      <c r="D49" s="5" t="s">
        <v>20655</v>
      </c>
      <c r="E49" s="5" t="s">
        <v>18877</v>
      </c>
      <c r="F49" s="5"/>
      <c r="G49" s="5" t="s">
        <v>4497</v>
      </c>
      <c r="H49" s="5" t="s">
        <v>4498</v>
      </c>
    </row>
    <row r="50" spans="1:8" ht="15.5" x14ac:dyDescent="0.35">
      <c r="A50" s="5">
        <v>46</v>
      </c>
      <c r="B50" s="5" t="s">
        <v>4499</v>
      </c>
      <c r="C50" s="18" t="s">
        <v>4500</v>
      </c>
      <c r="D50" s="5" t="s">
        <v>20656</v>
      </c>
      <c r="E50" s="5" t="s">
        <v>18877</v>
      </c>
      <c r="F50" s="5"/>
      <c r="G50" s="5" t="s">
        <v>4501</v>
      </c>
      <c r="H50" s="5" t="s">
        <v>4502</v>
      </c>
    </row>
    <row r="51" spans="1:8" ht="15.5" x14ac:dyDescent="0.35">
      <c r="A51" s="5">
        <v>47</v>
      </c>
      <c r="B51" s="5" t="s">
        <v>4503</v>
      </c>
      <c r="C51" s="18" t="s">
        <v>4504</v>
      </c>
      <c r="D51" s="5" t="s">
        <v>20657</v>
      </c>
      <c r="E51" s="5" t="s">
        <v>18877</v>
      </c>
      <c r="F51" s="5"/>
      <c r="G51" s="5" t="s">
        <v>4479</v>
      </c>
      <c r="H51" s="5" t="s">
        <v>4505</v>
      </c>
    </row>
    <row r="52" spans="1:8" ht="15.5" x14ac:dyDescent="0.35">
      <c r="A52" s="5">
        <v>48</v>
      </c>
      <c r="B52" s="5" t="s">
        <v>4506</v>
      </c>
      <c r="C52" s="18" t="s">
        <v>4507</v>
      </c>
      <c r="D52" s="5" t="s">
        <v>20658</v>
      </c>
      <c r="E52" s="5" t="s">
        <v>18877</v>
      </c>
      <c r="F52" s="5"/>
      <c r="G52" s="5" t="s">
        <v>4479</v>
      </c>
      <c r="H52" s="5" t="s">
        <v>4508</v>
      </c>
    </row>
    <row r="53" spans="1:8" ht="15.5" x14ac:dyDescent="0.35">
      <c r="A53" s="5">
        <v>49</v>
      </c>
      <c r="B53" s="5" t="s">
        <v>4509</v>
      </c>
      <c r="C53" s="18" t="s">
        <v>4510</v>
      </c>
      <c r="D53" s="5" t="s">
        <v>20659</v>
      </c>
      <c r="E53" s="5" t="s">
        <v>18877</v>
      </c>
      <c r="F53" s="5"/>
      <c r="G53" s="5" t="s">
        <v>4479</v>
      </c>
      <c r="H53" s="5" t="s">
        <v>4511</v>
      </c>
    </row>
    <row r="54" spans="1:8" ht="15.5" x14ac:dyDescent="0.35">
      <c r="A54" s="5">
        <v>50</v>
      </c>
      <c r="B54" s="5" t="s">
        <v>4512</v>
      </c>
      <c r="C54" s="18" t="s">
        <v>4513</v>
      </c>
      <c r="D54" s="5" t="s">
        <v>20660</v>
      </c>
      <c r="E54" s="5" t="s">
        <v>18877</v>
      </c>
      <c r="F54" s="5"/>
      <c r="G54" s="5" t="s">
        <v>4479</v>
      </c>
      <c r="H54" s="5" t="s">
        <v>4514</v>
      </c>
    </row>
    <row r="55" spans="1:8" ht="15.5" x14ac:dyDescent="0.35">
      <c r="A55" s="5">
        <v>51</v>
      </c>
      <c r="B55" s="5" t="s">
        <v>4515</v>
      </c>
      <c r="C55" s="18" t="s">
        <v>4516</v>
      </c>
      <c r="D55" s="5" t="s">
        <v>20661</v>
      </c>
      <c r="E55" s="5" t="s">
        <v>18878</v>
      </c>
      <c r="F55" s="5"/>
      <c r="G55" s="5" t="s">
        <v>4517</v>
      </c>
      <c r="H55" s="5" t="s">
        <v>4518</v>
      </c>
    </row>
    <row r="56" spans="1:8" ht="15.5" x14ac:dyDescent="0.35">
      <c r="A56" s="5">
        <v>52</v>
      </c>
      <c r="B56" s="5" t="s">
        <v>4519</v>
      </c>
      <c r="C56" s="18" t="s">
        <v>4520</v>
      </c>
      <c r="D56" s="5" t="s">
        <v>20662</v>
      </c>
      <c r="E56" s="5" t="s">
        <v>18878</v>
      </c>
      <c r="F56" s="5"/>
      <c r="G56" s="5" t="s">
        <v>4359</v>
      </c>
      <c r="H56" s="5" t="s">
        <v>4521</v>
      </c>
    </row>
    <row r="57" spans="1:8" ht="15.5" x14ac:dyDescent="0.35">
      <c r="A57" s="5">
        <v>53</v>
      </c>
      <c r="B57" s="5" t="s">
        <v>4522</v>
      </c>
      <c r="C57" s="18" t="s">
        <v>4523</v>
      </c>
      <c r="D57" s="5" t="s">
        <v>20663</v>
      </c>
      <c r="E57" s="5" t="s">
        <v>20390</v>
      </c>
      <c r="F57" s="5"/>
      <c r="G57" s="5" t="s">
        <v>4524</v>
      </c>
      <c r="H57" s="5" t="s">
        <v>4525</v>
      </c>
    </row>
    <row r="58" spans="1:8" ht="15.5" x14ac:dyDescent="0.35">
      <c r="A58" s="5">
        <v>54</v>
      </c>
      <c r="B58" s="5" t="s">
        <v>4526</v>
      </c>
      <c r="C58" s="18" t="s">
        <v>4527</v>
      </c>
      <c r="D58" s="5" t="s">
        <v>20664</v>
      </c>
      <c r="E58" s="5" t="s">
        <v>20390</v>
      </c>
      <c r="F58" s="5"/>
      <c r="G58" s="5" t="s">
        <v>4524</v>
      </c>
      <c r="H58" s="5" t="s">
        <v>4528</v>
      </c>
    </row>
    <row r="59" spans="1:8" ht="15.5" x14ac:dyDescent="0.35">
      <c r="A59" s="5">
        <v>55</v>
      </c>
      <c r="B59" s="5" t="s">
        <v>4529</v>
      </c>
      <c r="C59" s="18" t="s">
        <v>4530</v>
      </c>
      <c r="D59" s="5" t="s">
        <v>20665</v>
      </c>
      <c r="E59" s="5" t="s">
        <v>20391</v>
      </c>
      <c r="F59" s="5"/>
      <c r="G59" s="5" t="s">
        <v>4531</v>
      </c>
      <c r="H59" s="5" t="s">
        <v>4532</v>
      </c>
    </row>
    <row r="60" spans="1:8" ht="15.5" x14ac:dyDescent="0.35">
      <c r="A60" s="5">
        <v>56</v>
      </c>
      <c r="B60" s="5" t="s">
        <v>4533</v>
      </c>
      <c r="C60" s="18" t="s">
        <v>4534</v>
      </c>
      <c r="D60" s="5" t="s">
        <v>20666</v>
      </c>
      <c r="E60" s="5" t="s">
        <v>20392</v>
      </c>
      <c r="F60" s="5"/>
      <c r="G60" s="5" t="s">
        <v>4535</v>
      </c>
      <c r="H60" s="5" t="s">
        <v>4536</v>
      </c>
    </row>
    <row r="61" spans="1:8" ht="15.5" x14ac:dyDescent="0.35">
      <c r="A61" s="5">
        <v>57</v>
      </c>
      <c r="B61" s="5" t="s">
        <v>4537</v>
      </c>
      <c r="C61" s="18" t="s">
        <v>4538</v>
      </c>
      <c r="D61" s="5" t="s">
        <v>20667</v>
      </c>
      <c r="E61" s="5" t="s">
        <v>20392</v>
      </c>
      <c r="F61" s="5"/>
      <c r="G61" s="5" t="s">
        <v>4535</v>
      </c>
      <c r="H61" s="5" t="s">
        <v>4539</v>
      </c>
    </row>
    <row r="62" spans="1:8" ht="15.5" x14ac:dyDescent="0.35">
      <c r="A62" s="5">
        <v>58</v>
      </c>
      <c r="B62" s="5" t="s">
        <v>4540</v>
      </c>
      <c r="C62" s="18" t="s">
        <v>4541</v>
      </c>
      <c r="D62" s="5" t="s">
        <v>20668</v>
      </c>
      <c r="E62" s="5" t="s">
        <v>20392</v>
      </c>
      <c r="F62" s="5"/>
      <c r="G62" s="5" t="s">
        <v>4535</v>
      </c>
      <c r="H62" s="5" t="s">
        <v>4542</v>
      </c>
    </row>
    <row r="63" spans="1:8" ht="15.5" x14ac:dyDescent="0.35">
      <c r="A63" s="5">
        <v>59</v>
      </c>
      <c r="B63" s="5" t="s">
        <v>4543</v>
      </c>
      <c r="C63" s="18" t="s">
        <v>4544</v>
      </c>
      <c r="D63" s="5" t="s">
        <v>20669</v>
      </c>
      <c r="E63" s="5" t="s">
        <v>20393</v>
      </c>
      <c r="F63" s="5"/>
      <c r="G63" s="5" t="s">
        <v>4545</v>
      </c>
      <c r="H63" s="5" t="s">
        <v>4546</v>
      </c>
    </row>
    <row r="64" spans="1:8" ht="15.5" x14ac:dyDescent="0.35">
      <c r="A64" s="5">
        <v>60</v>
      </c>
      <c r="B64" s="5" t="s">
        <v>4547</v>
      </c>
      <c r="C64" s="18" t="s">
        <v>4548</v>
      </c>
      <c r="D64" s="5" t="s">
        <v>20670</v>
      </c>
      <c r="E64" s="5" t="s">
        <v>20394</v>
      </c>
      <c r="F64" s="5"/>
      <c r="G64" s="5" t="s">
        <v>4549</v>
      </c>
      <c r="H64" s="5" t="s">
        <v>4550</v>
      </c>
    </row>
    <row r="65" spans="1:8" ht="15.5" x14ac:dyDescent="0.35">
      <c r="A65" s="5">
        <v>61</v>
      </c>
      <c r="B65" s="5" t="s">
        <v>4551</v>
      </c>
      <c r="C65" s="18" t="s">
        <v>4552</v>
      </c>
      <c r="D65" s="5" t="s">
        <v>20671</v>
      </c>
      <c r="E65" s="5" t="s">
        <v>20394</v>
      </c>
      <c r="F65" s="5"/>
      <c r="G65" s="5" t="s">
        <v>4553</v>
      </c>
      <c r="H65" s="5" t="s">
        <v>4554</v>
      </c>
    </row>
    <row r="66" spans="1:8" ht="15.5" x14ac:dyDescent="0.35">
      <c r="A66" s="5">
        <v>62</v>
      </c>
      <c r="B66" s="5" t="s">
        <v>4555</v>
      </c>
      <c r="C66" s="18" t="s">
        <v>4556</v>
      </c>
      <c r="D66" s="5" t="s">
        <v>20672</v>
      </c>
      <c r="E66" s="5" t="s">
        <v>20394</v>
      </c>
      <c r="F66" s="5"/>
      <c r="G66" s="5" t="s">
        <v>4557</v>
      </c>
      <c r="H66" s="5" t="s">
        <v>4558</v>
      </c>
    </row>
    <row r="67" spans="1:8" ht="15.5" x14ac:dyDescent="0.35">
      <c r="A67" s="5">
        <v>63</v>
      </c>
      <c r="B67" s="5" t="s">
        <v>4559</v>
      </c>
      <c r="C67" s="18" t="s">
        <v>4560</v>
      </c>
      <c r="D67" s="5" t="s">
        <v>20673</v>
      </c>
      <c r="E67" s="5" t="s">
        <v>20395</v>
      </c>
      <c r="F67" s="5"/>
      <c r="G67" s="5" t="s">
        <v>4535</v>
      </c>
      <c r="H67" s="5" t="s">
        <v>4561</v>
      </c>
    </row>
    <row r="68" spans="1:8" ht="15.5" x14ac:dyDescent="0.35">
      <c r="A68" s="5">
        <v>64</v>
      </c>
      <c r="B68" s="5" t="s">
        <v>4562</v>
      </c>
      <c r="C68" s="18" t="s">
        <v>4563</v>
      </c>
      <c r="D68" s="5" t="s">
        <v>20674</v>
      </c>
      <c r="E68" s="5" t="s">
        <v>18880</v>
      </c>
      <c r="F68" s="5"/>
      <c r="G68" s="5" t="s">
        <v>4564</v>
      </c>
      <c r="H68" s="5" t="s">
        <v>4565</v>
      </c>
    </row>
    <row r="69" spans="1:8" ht="15.5" x14ac:dyDescent="0.35">
      <c r="A69" s="5">
        <v>65</v>
      </c>
      <c r="B69" s="5" t="s">
        <v>4566</v>
      </c>
      <c r="C69" s="18" t="s">
        <v>4567</v>
      </c>
      <c r="D69" s="5" t="s">
        <v>20675</v>
      </c>
      <c r="E69" s="5" t="s">
        <v>18880</v>
      </c>
      <c r="F69" s="5"/>
      <c r="G69" s="5" t="s">
        <v>4564</v>
      </c>
      <c r="H69" s="5" t="s">
        <v>4568</v>
      </c>
    </row>
    <row r="70" spans="1:8" ht="15.5" x14ac:dyDescent="0.35">
      <c r="A70" s="5">
        <v>66</v>
      </c>
      <c r="B70" s="5" t="s">
        <v>4569</v>
      </c>
      <c r="C70" s="18" t="s">
        <v>4570</v>
      </c>
      <c r="D70" s="5" t="s">
        <v>20676</v>
      </c>
      <c r="E70" s="5" t="s">
        <v>18880</v>
      </c>
      <c r="F70" s="5"/>
      <c r="G70" s="5" t="s">
        <v>4571</v>
      </c>
      <c r="H70" s="5" t="s">
        <v>4572</v>
      </c>
    </row>
    <row r="71" spans="1:8" ht="15.5" x14ac:dyDescent="0.35">
      <c r="A71" s="5">
        <v>67</v>
      </c>
      <c r="B71" s="5" t="s">
        <v>4573</v>
      </c>
      <c r="C71" s="18" t="s">
        <v>4574</v>
      </c>
      <c r="D71" s="5" t="s">
        <v>20677</v>
      </c>
      <c r="E71" s="5" t="s">
        <v>18880</v>
      </c>
      <c r="F71" s="5"/>
      <c r="G71" s="5" t="s">
        <v>4571</v>
      </c>
      <c r="H71" s="5" t="s">
        <v>4575</v>
      </c>
    </row>
    <row r="72" spans="1:8" ht="15.5" x14ac:dyDescent="0.35">
      <c r="A72" s="5">
        <v>68</v>
      </c>
      <c r="B72" s="5" t="s">
        <v>4576</v>
      </c>
      <c r="C72" s="18" t="s">
        <v>4577</v>
      </c>
      <c r="D72" s="5" t="s">
        <v>20678</v>
      </c>
      <c r="E72" s="5" t="s">
        <v>18880</v>
      </c>
      <c r="F72" s="5"/>
      <c r="G72" s="5" t="s">
        <v>4578</v>
      </c>
      <c r="H72" s="5" t="s">
        <v>4579</v>
      </c>
    </row>
    <row r="73" spans="1:8" ht="15.5" x14ac:dyDescent="0.35">
      <c r="A73" s="5">
        <v>69</v>
      </c>
      <c r="B73" s="5" t="s">
        <v>4580</v>
      </c>
      <c r="C73" s="18" t="s">
        <v>4581</v>
      </c>
      <c r="D73" s="5" t="s">
        <v>20679</v>
      </c>
      <c r="E73" s="5" t="s">
        <v>18880</v>
      </c>
      <c r="F73" s="5"/>
      <c r="G73" s="5" t="s">
        <v>4582</v>
      </c>
      <c r="H73" s="5" t="s">
        <v>4583</v>
      </c>
    </row>
    <row r="74" spans="1:8" ht="15.5" x14ac:dyDescent="0.35">
      <c r="A74" s="5">
        <v>70</v>
      </c>
      <c r="B74" s="5" t="s">
        <v>4584</v>
      </c>
      <c r="C74" s="18" t="s">
        <v>4585</v>
      </c>
      <c r="D74" s="5" t="s">
        <v>20680</v>
      </c>
      <c r="E74" s="5" t="s">
        <v>18880</v>
      </c>
      <c r="F74" s="5"/>
      <c r="G74" s="5" t="s">
        <v>4586</v>
      </c>
      <c r="H74" s="5" t="s">
        <v>4587</v>
      </c>
    </row>
    <row r="75" spans="1:8" ht="15.5" x14ac:dyDescent="0.35">
      <c r="A75" s="5">
        <v>71</v>
      </c>
      <c r="B75" s="5" t="s">
        <v>4588</v>
      </c>
      <c r="C75" s="18" t="s">
        <v>4589</v>
      </c>
      <c r="D75" s="5" t="s">
        <v>20681</v>
      </c>
      <c r="E75" s="5" t="s">
        <v>18880</v>
      </c>
      <c r="F75" s="5"/>
      <c r="G75" s="5" t="s">
        <v>4590</v>
      </c>
      <c r="H75" s="5" t="s">
        <v>4591</v>
      </c>
    </row>
    <row r="76" spans="1:8" ht="15.5" x14ac:dyDescent="0.35">
      <c r="A76" s="5">
        <v>72</v>
      </c>
      <c r="B76" s="5" t="s">
        <v>4592</v>
      </c>
      <c r="C76" s="18" t="s">
        <v>4593</v>
      </c>
      <c r="D76" s="5" t="s">
        <v>20682</v>
      </c>
      <c r="E76" s="5" t="s">
        <v>18881</v>
      </c>
      <c r="F76" s="5"/>
      <c r="G76" s="5" t="s">
        <v>4594</v>
      </c>
      <c r="H76" s="5" t="s">
        <v>4595</v>
      </c>
    </row>
    <row r="77" spans="1:8" ht="15.5" x14ac:dyDescent="0.35">
      <c r="A77" s="5">
        <v>73</v>
      </c>
      <c r="B77" s="5" t="s">
        <v>4596</v>
      </c>
      <c r="C77" s="18" t="s">
        <v>4597</v>
      </c>
      <c r="D77" s="5" t="s">
        <v>20683</v>
      </c>
      <c r="E77" s="5" t="s">
        <v>18881</v>
      </c>
      <c r="F77" s="5"/>
      <c r="G77" s="5" t="s">
        <v>4598</v>
      </c>
      <c r="H77" s="5" t="s">
        <v>4599</v>
      </c>
    </row>
    <row r="78" spans="1:8" ht="15.5" x14ac:dyDescent="0.35">
      <c r="A78" s="5">
        <v>74</v>
      </c>
      <c r="B78" s="5" t="s">
        <v>4600</v>
      </c>
      <c r="C78" s="18" t="s">
        <v>4601</v>
      </c>
      <c r="D78" s="5" t="s">
        <v>20684</v>
      </c>
      <c r="E78" s="5" t="s">
        <v>18881</v>
      </c>
      <c r="F78" s="5"/>
      <c r="G78" s="5" t="s">
        <v>4602</v>
      </c>
      <c r="H78" s="5" t="s">
        <v>4603</v>
      </c>
    </row>
    <row r="79" spans="1:8" ht="15.5" x14ac:dyDescent="0.35">
      <c r="A79" s="5">
        <v>75</v>
      </c>
      <c r="B79" s="5" t="s">
        <v>4604</v>
      </c>
      <c r="C79" s="18" t="s">
        <v>4605</v>
      </c>
      <c r="D79" s="5" t="s">
        <v>20685</v>
      </c>
      <c r="E79" s="5" t="s">
        <v>18881</v>
      </c>
      <c r="F79" s="5"/>
      <c r="G79" s="5" t="s">
        <v>4606</v>
      </c>
      <c r="H79" s="5" t="s">
        <v>4607</v>
      </c>
    </row>
    <row r="80" spans="1:8" ht="15.5" x14ac:dyDescent="0.35">
      <c r="A80" s="5">
        <v>76</v>
      </c>
      <c r="B80" s="5" t="s">
        <v>4608</v>
      </c>
      <c r="C80" s="18" t="s">
        <v>4609</v>
      </c>
      <c r="D80" s="5" t="s">
        <v>20686</v>
      </c>
      <c r="E80" s="5" t="s">
        <v>18881</v>
      </c>
      <c r="F80" s="5"/>
      <c r="G80" s="5" t="s">
        <v>4610</v>
      </c>
      <c r="H80" s="5" t="s">
        <v>4611</v>
      </c>
    </row>
    <row r="81" spans="1:8" ht="15.5" x14ac:dyDescent="0.35">
      <c r="A81" s="5">
        <v>77</v>
      </c>
      <c r="B81" s="5" t="s">
        <v>4612</v>
      </c>
      <c r="C81" s="18" t="s">
        <v>4613</v>
      </c>
      <c r="D81" s="5" t="s">
        <v>20687</v>
      </c>
      <c r="E81" s="5" t="s">
        <v>18881</v>
      </c>
      <c r="F81" s="5"/>
      <c r="G81" s="5" t="s">
        <v>4614</v>
      </c>
      <c r="H81" s="5" t="s">
        <v>4615</v>
      </c>
    </row>
    <row r="82" spans="1:8" ht="15.5" x14ac:dyDescent="0.35">
      <c r="A82" s="5">
        <v>78</v>
      </c>
      <c r="B82" s="5" t="s">
        <v>4616</v>
      </c>
      <c r="C82" s="18" t="s">
        <v>4617</v>
      </c>
      <c r="D82" s="5" t="s">
        <v>20688</v>
      </c>
      <c r="E82" s="5" t="s">
        <v>18881</v>
      </c>
      <c r="F82" s="5"/>
      <c r="G82" s="5" t="s">
        <v>4618</v>
      </c>
      <c r="H82" s="5" t="s">
        <v>4619</v>
      </c>
    </row>
    <row r="83" spans="1:8" ht="15.5" x14ac:dyDescent="0.35">
      <c r="A83" s="5">
        <v>79</v>
      </c>
      <c r="B83" s="5" t="s">
        <v>4620</v>
      </c>
      <c r="C83" s="18" t="s">
        <v>4621</v>
      </c>
      <c r="D83" s="5" t="s">
        <v>20689</v>
      </c>
      <c r="E83" s="5" t="s">
        <v>18881</v>
      </c>
      <c r="F83" s="5"/>
      <c r="G83" s="5" t="s">
        <v>4622</v>
      </c>
      <c r="H83" s="5" t="s">
        <v>4623</v>
      </c>
    </row>
    <row r="84" spans="1:8" ht="15.5" x14ac:dyDescent="0.35">
      <c r="A84" s="5">
        <v>80</v>
      </c>
      <c r="B84" s="5" t="s">
        <v>4624</v>
      </c>
      <c r="C84" s="18" t="s">
        <v>4625</v>
      </c>
      <c r="D84" s="5" t="s">
        <v>20690</v>
      </c>
      <c r="E84" s="5" t="s">
        <v>18881</v>
      </c>
      <c r="F84" s="5"/>
      <c r="G84" s="5" t="s">
        <v>4626</v>
      </c>
      <c r="H84" s="5" t="s">
        <v>4627</v>
      </c>
    </row>
    <row r="85" spans="1:8" ht="15.5" x14ac:dyDescent="0.35">
      <c r="A85" s="5">
        <v>81</v>
      </c>
      <c r="B85" s="5" t="s">
        <v>4628</v>
      </c>
      <c r="C85" s="18" t="s">
        <v>4629</v>
      </c>
      <c r="D85" s="5" t="s">
        <v>20691</v>
      </c>
      <c r="E85" s="5" t="s">
        <v>18881</v>
      </c>
      <c r="F85" s="5"/>
      <c r="G85" s="5" t="s">
        <v>4630</v>
      </c>
      <c r="H85" s="5" t="s">
        <v>4631</v>
      </c>
    </row>
    <row r="86" spans="1:8" ht="15.5" x14ac:dyDescent="0.35">
      <c r="A86" s="5">
        <v>82</v>
      </c>
      <c r="B86" s="5" t="s">
        <v>4632</v>
      </c>
      <c r="C86" s="18" t="s">
        <v>4633</v>
      </c>
      <c r="D86" s="5" t="s">
        <v>20692</v>
      </c>
      <c r="E86" s="5" t="s">
        <v>18881</v>
      </c>
      <c r="F86" s="5"/>
      <c r="G86" s="5" t="s">
        <v>4634</v>
      </c>
      <c r="H86" s="5" t="s">
        <v>4635</v>
      </c>
    </row>
    <row r="87" spans="1:8" ht="15.5" x14ac:dyDescent="0.35">
      <c r="A87" s="5">
        <v>83</v>
      </c>
      <c r="B87" s="5" t="s">
        <v>4636</v>
      </c>
      <c r="C87" s="18" t="s">
        <v>4637</v>
      </c>
      <c r="D87" s="5" t="s">
        <v>20693</v>
      </c>
      <c r="E87" s="5" t="s">
        <v>18881</v>
      </c>
      <c r="F87" s="5"/>
      <c r="G87" s="5" t="s">
        <v>4638</v>
      </c>
      <c r="H87" s="5" t="s">
        <v>4639</v>
      </c>
    </row>
    <row r="88" spans="1:8" ht="15.5" x14ac:dyDescent="0.35">
      <c r="A88" s="5">
        <v>84</v>
      </c>
      <c r="B88" s="5" t="s">
        <v>4640</v>
      </c>
      <c r="C88" s="18" t="s">
        <v>4641</v>
      </c>
      <c r="D88" s="5" t="s">
        <v>20694</v>
      </c>
      <c r="E88" s="5" t="s">
        <v>18881</v>
      </c>
      <c r="F88" s="5"/>
      <c r="G88" s="5" t="s">
        <v>4375</v>
      </c>
      <c r="H88" s="5" t="s">
        <v>4642</v>
      </c>
    </row>
    <row r="89" spans="1:8" ht="15.5" x14ac:dyDescent="0.35">
      <c r="A89" s="5">
        <v>85</v>
      </c>
      <c r="B89" s="5" t="s">
        <v>4643</v>
      </c>
      <c r="C89" s="18" t="s">
        <v>4644</v>
      </c>
      <c r="D89" s="5" t="s">
        <v>20695</v>
      </c>
      <c r="E89" s="5" t="s">
        <v>18881</v>
      </c>
      <c r="F89" s="5"/>
      <c r="G89" s="5" t="s">
        <v>4413</v>
      </c>
      <c r="H89" s="5" t="s">
        <v>4645</v>
      </c>
    </row>
    <row r="90" spans="1:8" ht="15.5" x14ac:dyDescent="0.35">
      <c r="A90" s="5">
        <v>86</v>
      </c>
      <c r="B90" s="5" t="s">
        <v>4646</v>
      </c>
      <c r="C90" s="18" t="s">
        <v>4647</v>
      </c>
      <c r="D90" s="5" t="s">
        <v>20696</v>
      </c>
      <c r="E90" s="5" t="s">
        <v>18881</v>
      </c>
      <c r="F90" s="5"/>
      <c r="G90" s="5" t="s">
        <v>4648</v>
      </c>
      <c r="H90" s="5" t="s">
        <v>4649</v>
      </c>
    </row>
    <row r="91" spans="1:8" ht="15.5" x14ac:dyDescent="0.35">
      <c r="A91" s="5">
        <v>87</v>
      </c>
      <c r="B91" s="5" t="s">
        <v>4650</v>
      </c>
      <c r="C91" s="18" t="s">
        <v>4651</v>
      </c>
      <c r="D91" s="5" t="s">
        <v>20697</v>
      </c>
      <c r="E91" s="5" t="s">
        <v>18881</v>
      </c>
      <c r="F91" s="5"/>
      <c r="G91" s="5" t="s">
        <v>4652</v>
      </c>
      <c r="H91" s="5" t="s">
        <v>4653</v>
      </c>
    </row>
    <row r="92" spans="1:8" ht="15.5" x14ac:dyDescent="0.35">
      <c r="A92" s="5">
        <v>88</v>
      </c>
      <c r="B92" s="5" t="s">
        <v>4654</v>
      </c>
      <c r="C92" s="18" t="s">
        <v>4655</v>
      </c>
      <c r="D92" s="5" t="s">
        <v>20698</v>
      </c>
      <c r="E92" s="5" t="s">
        <v>18881</v>
      </c>
      <c r="F92" s="5"/>
      <c r="G92" s="5" t="s">
        <v>4656</v>
      </c>
      <c r="H92" s="5" t="s">
        <v>4657</v>
      </c>
    </row>
    <row r="93" spans="1:8" ht="15.5" x14ac:dyDescent="0.35">
      <c r="A93" s="5">
        <v>89</v>
      </c>
      <c r="B93" s="5" t="s">
        <v>4658</v>
      </c>
      <c r="C93" s="18" t="s">
        <v>4659</v>
      </c>
      <c r="D93" s="5" t="s">
        <v>20699</v>
      </c>
      <c r="E93" s="5" t="s">
        <v>18881</v>
      </c>
      <c r="F93" s="5"/>
      <c r="G93" s="5" t="s">
        <v>4660</v>
      </c>
      <c r="H93" s="5" t="s">
        <v>4661</v>
      </c>
    </row>
    <row r="94" spans="1:8" ht="15.5" x14ac:dyDescent="0.35">
      <c r="A94" s="5">
        <v>90</v>
      </c>
      <c r="B94" s="5" t="s">
        <v>4662</v>
      </c>
      <c r="C94" s="18" t="s">
        <v>4663</v>
      </c>
      <c r="D94" s="5" t="s">
        <v>20700</v>
      </c>
      <c r="E94" s="5" t="s">
        <v>18881</v>
      </c>
      <c r="F94" s="5"/>
      <c r="G94" s="5" t="s">
        <v>4664</v>
      </c>
      <c r="H94" s="5" t="s">
        <v>4665</v>
      </c>
    </row>
    <row r="95" spans="1:8" ht="15.5" x14ac:dyDescent="0.35">
      <c r="A95" s="5">
        <v>91</v>
      </c>
      <c r="B95" s="5" t="s">
        <v>4666</v>
      </c>
      <c r="C95" s="18" t="s">
        <v>4667</v>
      </c>
      <c r="D95" s="5" t="s">
        <v>20701</v>
      </c>
      <c r="E95" s="5" t="s">
        <v>18881</v>
      </c>
      <c r="F95" s="5"/>
      <c r="G95" s="5" t="s">
        <v>4409</v>
      </c>
      <c r="H95" s="5" t="s">
        <v>4668</v>
      </c>
    </row>
    <row r="96" spans="1:8" ht="15.5" x14ac:dyDescent="0.35">
      <c r="A96" s="5">
        <v>92</v>
      </c>
      <c r="B96" s="5" t="s">
        <v>4669</v>
      </c>
      <c r="C96" s="18" t="s">
        <v>4670</v>
      </c>
      <c r="D96" s="5" t="s">
        <v>20702</v>
      </c>
      <c r="E96" s="5" t="s">
        <v>18881</v>
      </c>
      <c r="F96" s="5"/>
      <c r="G96" s="5" t="s">
        <v>4656</v>
      </c>
      <c r="H96" s="5" t="s">
        <v>4671</v>
      </c>
    </row>
    <row r="97" spans="1:8" ht="15.5" x14ac:dyDescent="0.35">
      <c r="A97" s="5">
        <v>93</v>
      </c>
      <c r="B97" s="5" t="s">
        <v>4672</v>
      </c>
      <c r="C97" s="18" t="s">
        <v>4673</v>
      </c>
      <c r="D97" s="5" t="s">
        <v>20703</v>
      </c>
      <c r="E97" s="5" t="s">
        <v>18881</v>
      </c>
      <c r="F97" s="5"/>
      <c r="G97" s="5" t="s">
        <v>4598</v>
      </c>
      <c r="H97" s="5" t="s">
        <v>4674</v>
      </c>
    </row>
    <row r="98" spans="1:8" ht="15.5" x14ac:dyDescent="0.35">
      <c r="A98" s="5">
        <v>94</v>
      </c>
      <c r="B98" s="5" t="s">
        <v>4675</v>
      </c>
      <c r="C98" s="18" t="s">
        <v>4676</v>
      </c>
      <c r="D98" s="5" t="s">
        <v>20704</v>
      </c>
      <c r="E98" s="5" t="s">
        <v>18881</v>
      </c>
      <c r="F98" s="5"/>
      <c r="G98" s="5" t="s">
        <v>4677</v>
      </c>
      <c r="H98" s="5" t="s">
        <v>4678</v>
      </c>
    </row>
    <row r="99" spans="1:8" ht="15.5" x14ac:dyDescent="0.35">
      <c r="A99" s="5">
        <v>95</v>
      </c>
      <c r="B99" s="5" t="s">
        <v>4679</v>
      </c>
      <c r="C99" s="18" t="s">
        <v>4680</v>
      </c>
      <c r="D99" s="5" t="s">
        <v>20705</v>
      </c>
      <c r="E99" s="5" t="s">
        <v>18881</v>
      </c>
      <c r="F99" s="5"/>
      <c r="G99" s="5" t="s">
        <v>4652</v>
      </c>
      <c r="H99" s="5" t="s">
        <v>4681</v>
      </c>
    </row>
    <row r="100" spans="1:8" ht="15.5" x14ac:dyDescent="0.35">
      <c r="A100" s="5">
        <v>96</v>
      </c>
      <c r="B100" s="5" t="s">
        <v>4682</v>
      </c>
      <c r="C100" s="18" t="s">
        <v>4683</v>
      </c>
      <c r="D100" s="5" t="s">
        <v>20706</v>
      </c>
      <c r="E100" s="5" t="s">
        <v>18881</v>
      </c>
      <c r="F100" s="5"/>
      <c r="G100" s="5" t="s">
        <v>4684</v>
      </c>
      <c r="H100" s="5" t="s">
        <v>4685</v>
      </c>
    </row>
    <row r="101" spans="1:8" ht="15.5" x14ac:dyDescent="0.35">
      <c r="A101" s="5">
        <v>97</v>
      </c>
      <c r="B101" s="5" t="s">
        <v>4686</v>
      </c>
      <c r="C101" s="18" t="s">
        <v>4687</v>
      </c>
      <c r="D101" s="5" t="s">
        <v>20707</v>
      </c>
      <c r="E101" s="5" t="s">
        <v>18881</v>
      </c>
      <c r="F101" s="5"/>
      <c r="G101" s="5" t="s">
        <v>4688</v>
      </c>
      <c r="H101" s="5" t="s">
        <v>4689</v>
      </c>
    </row>
    <row r="102" spans="1:8" ht="15.5" x14ac:dyDescent="0.35">
      <c r="A102" s="5">
        <v>98</v>
      </c>
      <c r="B102" s="5" t="s">
        <v>4690</v>
      </c>
      <c r="C102" s="18" t="s">
        <v>4691</v>
      </c>
      <c r="D102" s="5" t="s">
        <v>20708</v>
      </c>
      <c r="E102" s="5" t="s">
        <v>18881</v>
      </c>
      <c r="F102" s="5"/>
      <c r="G102" s="5" t="s">
        <v>4692</v>
      </c>
      <c r="H102" s="5" t="s">
        <v>4693</v>
      </c>
    </row>
    <row r="103" spans="1:8" ht="15.5" x14ac:dyDescent="0.35">
      <c r="A103" s="5">
        <v>99</v>
      </c>
      <c r="B103" s="5" t="s">
        <v>4694</v>
      </c>
      <c r="C103" s="18" t="s">
        <v>4695</v>
      </c>
      <c r="D103" s="5" t="s">
        <v>20709</v>
      </c>
      <c r="E103" s="5" t="s">
        <v>18881</v>
      </c>
      <c r="F103" s="5"/>
      <c r="G103" s="5" t="s">
        <v>4582</v>
      </c>
      <c r="H103" s="5" t="s">
        <v>4696</v>
      </c>
    </row>
    <row r="104" spans="1:8" ht="15.5" x14ac:dyDescent="0.35">
      <c r="A104" s="5">
        <v>100</v>
      </c>
      <c r="B104" s="5" t="s">
        <v>4697</v>
      </c>
      <c r="C104" s="18" t="s">
        <v>4698</v>
      </c>
      <c r="D104" s="5" t="s">
        <v>20710</v>
      </c>
      <c r="E104" s="5" t="s">
        <v>18881</v>
      </c>
      <c r="F104" s="5"/>
      <c r="G104" s="5" t="s">
        <v>4699</v>
      </c>
      <c r="H104" s="5" t="s">
        <v>4700</v>
      </c>
    </row>
    <row r="105" spans="1:8" ht="15.5" x14ac:dyDescent="0.35">
      <c r="A105" s="5">
        <v>101</v>
      </c>
      <c r="B105" s="5" t="s">
        <v>4701</v>
      </c>
      <c r="C105" s="18" t="s">
        <v>4702</v>
      </c>
      <c r="D105" s="5" t="s">
        <v>20711</v>
      </c>
      <c r="E105" s="5" t="s">
        <v>18881</v>
      </c>
      <c r="F105" s="5"/>
      <c r="G105" s="5" t="s">
        <v>4703</v>
      </c>
      <c r="H105" s="5" t="s">
        <v>4704</v>
      </c>
    </row>
    <row r="106" spans="1:8" ht="15.5" x14ac:dyDescent="0.35">
      <c r="A106" s="5">
        <v>102</v>
      </c>
      <c r="B106" s="5" t="s">
        <v>4705</v>
      </c>
      <c r="C106" s="18" t="s">
        <v>4706</v>
      </c>
      <c r="D106" s="5" t="s">
        <v>20712</v>
      </c>
      <c r="E106" s="5" t="s">
        <v>18881</v>
      </c>
      <c r="F106" s="5"/>
      <c r="G106" s="5" t="s">
        <v>4707</v>
      </c>
      <c r="H106" s="5" t="s">
        <v>4708</v>
      </c>
    </row>
    <row r="107" spans="1:8" ht="15.5" x14ac:dyDescent="0.35">
      <c r="A107" s="5">
        <v>103</v>
      </c>
      <c r="B107" s="5" t="s">
        <v>4709</v>
      </c>
      <c r="C107" s="18" t="s">
        <v>4710</v>
      </c>
      <c r="D107" s="5" t="s">
        <v>20713</v>
      </c>
      <c r="E107" s="5" t="s">
        <v>18881</v>
      </c>
      <c r="F107" s="5"/>
      <c r="G107" s="5" t="s">
        <v>4711</v>
      </c>
      <c r="H107" s="5" t="s">
        <v>4712</v>
      </c>
    </row>
    <row r="108" spans="1:8" ht="15.5" x14ac:dyDescent="0.35">
      <c r="A108" s="5">
        <v>104</v>
      </c>
      <c r="B108" s="5" t="s">
        <v>4713</v>
      </c>
      <c r="C108" s="18" t="s">
        <v>4714</v>
      </c>
      <c r="D108" s="5" t="s">
        <v>20714</v>
      </c>
      <c r="E108" s="5" t="s">
        <v>18881</v>
      </c>
      <c r="F108" s="5"/>
      <c r="G108" s="5" t="s">
        <v>4715</v>
      </c>
      <c r="H108" s="5" t="s">
        <v>4716</v>
      </c>
    </row>
    <row r="109" spans="1:8" ht="15.5" x14ac:dyDescent="0.35">
      <c r="A109" s="5">
        <v>105</v>
      </c>
      <c r="B109" s="5" t="s">
        <v>4717</v>
      </c>
      <c r="C109" s="18" t="s">
        <v>4718</v>
      </c>
      <c r="D109" s="5" t="s">
        <v>20715</v>
      </c>
      <c r="E109" s="5" t="s">
        <v>18881</v>
      </c>
      <c r="F109" s="5"/>
      <c r="G109" s="5" t="s">
        <v>4719</v>
      </c>
      <c r="H109" s="5" t="s">
        <v>4720</v>
      </c>
    </row>
    <row r="110" spans="1:8" ht="15.5" x14ac:dyDescent="0.35">
      <c r="A110" s="5">
        <v>106</v>
      </c>
      <c r="B110" s="5" t="s">
        <v>4721</v>
      </c>
      <c r="C110" s="18" t="s">
        <v>4722</v>
      </c>
      <c r="D110" s="5" t="s">
        <v>20716</v>
      </c>
      <c r="E110" s="5" t="s">
        <v>18881</v>
      </c>
      <c r="F110" s="5"/>
      <c r="G110" s="5" t="s">
        <v>4598</v>
      </c>
      <c r="H110" s="5" t="s">
        <v>4723</v>
      </c>
    </row>
    <row r="111" spans="1:8" ht="15.5" x14ac:dyDescent="0.35">
      <c r="A111" s="5">
        <v>107</v>
      </c>
      <c r="B111" s="5" t="s">
        <v>4724</v>
      </c>
      <c r="C111" s="18" t="s">
        <v>4725</v>
      </c>
      <c r="D111" s="5" t="s">
        <v>20717</v>
      </c>
      <c r="E111" s="5" t="s">
        <v>18881</v>
      </c>
      <c r="F111" s="5"/>
      <c r="G111" s="5" t="s">
        <v>4703</v>
      </c>
      <c r="H111" s="5" t="s">
        <v>4726</v>
      </c>
    </row>
    <row r="112" spans="1:8" ht="15.5" x14ac:dyDescent="0.35">
      <c r="A112" s="5">
        <v>108</v>
      </c>
      <c r="B112" s="5" t="s">
        <v>4727</v>
      </c>
      <c r="C112" s="18" t="s">
        <v>4728</v>
      </c>
      <c r="D112" s="5" t="s">
        <v>20718</v>
      </c>
      <c r="E112" s="5" t="s">
        <v>18881</v>
      </c>
      <c r="F112" s="5"/>
      <c r="G112" s="5" t="s">
        <v>4729</v>
      </c>
      <c r="H112" s="5" t="s">
        <v>4730</v>
      </c>
    </row>
    <row r="113" spans="1:8" ht="15.5" x14ac:dyDescent="0.35">
      <c r="A113" s="5">
        <v>109</v>
      </c>
      <c r="B113" s="5" t="s">
        <v>4731</v>
      </c>
      <c r="C113" s="18" t="s">
        <v>4732</v>
      </c>
      <c r="D113" s="5" t="s">
        <v>20719</v>
      </c>
      <c r="E113" s="5" t="s">
        <v>18881</v>
      </c>
      <c r="F113" s="5"/>
      <c r="G113" s="5" t="s">
        <v>4733</v>
      </c>
      <c r="H113" s="5" t="s">
        <v>4734</v>
      </c>
    </row>
    <row r="114" spans="1:8" ht="15.5" x14ac:dyDescent="0.35">
      <c r="A114" s="5">
        <v>110</v>
      </c>
      <c r="B114" s="5" t="s">
        <v>4735</v>
      </c>
      <c r="C114" s="18" t="s">
        <v>4736</v>
      </c>
      <c r="D114" s="5" t="s">
        <v>20720</v>
      </c>
      <c r="E114" s="5" t="s">
        <v>18881</v>
      </c>
      <c r="F114" s="5"/>
      <c r="G114" s="5" t="s">
        <v>4737</v>
      </c>
      <c r="H114" s="5" t="s">
        <v>4738</v>
      </c>
    </row>
    <row r="115" spans="1:8" ht="15.5" x14ac:dyDescent="0.35">
      <c r="A115" s="5">
        <v>111</v>
      </c>
      <c r="B115" s="5" t="s">
        <v>4739</v>
      </c>
      <c r="C115" s="18" t="s">
        <v>4740</v>
      </c>
      <c r="D115" s="5" t="s">
        <v>20721</v>
      </c>
      <c r="E115" s="5" t="s">
        <v>18881</v>
      </c>
      <c r="F115" s="5"/>
      <c r="G115" s="5" t="s">
        <v>4741</v>
      </c>
      <c r="H115" s="5" t="s">
        <v>4742</v>
      </c>
    </row>
    <row r="116" spans="1:8" ht="15.5" x14ac:dyDescent="0.35">
      <c r="A116" s="5">
        <v>112</v>
      </c>
      <c r="B116" s="5" t="s">
        <v>4743</v>
      </c>
      <c r="C116" s="18" t="s">
        <v>4744</v>
      </c>
      <c r="D116" s="5" t="s">
        <v>20722</v>
      </c>
      <c r="E116" s="5" t="s">
        <v>18881</v>
      </c>
      <c r="F116" s="5"/>
      <c r="G116" s="5" t="s">
        <v>4745</v>
      </c>
      <c r="H116" s="5" t="s">
        <v>4746</v>
      </c>
    </row>
    <row r="117" spans="1:8" ht="15.5" x14ac:dyDescent="0.35">
      <c r="A117" s="5">
        <v>113</v>
      </c>
      <c r="B117" s="5" t="s">
        <v>4747</v>
      </c>
      <c r="C117" s="18" t="s">
        <v>4748</v>
      </c>
      <c r="D117" s="5" t="s">
        <v>20723</v>
      </c>
      <c r="E117" s="5" t="s">
        <v>18881</v>
      </c>
      <c r="F117" s="5"/>
      <c r="G117" s="5" t="s">
        <v>4749</v>
      </c>
      <c r="H117" s="5" t="s">
        <v>4750</v>
      </c>
    </row>
    <row r="118" spans="1:8" ht="15.5" x14ac:dyDescent="0.35">
      <c r="A118" s="5">
        <v>114</v>
      </c>
      <c r="B118" s="5" t="s">
        <v>4751</v>
      </c>
      <c r="C118" s="18" t="s">
        <v>4752</v>
      </c>
      <c r="D118" s="5" t="s">
        <v>20724</v>
      </c>
      <c r="E118" s="5" t="s">
        <v>18881</v>
      </c>
      <c r="F118" s="5"/>
      <c r="G118" s="5" t="s">
        <v>4753</v>
      </c>
      <c r="H118" s="5" t="s">
        <v>4754</v>
      </c>
    </row>
    <row r="119" spans="1:8" ht="15.5" x14ac:dyDescent="0.35">
      <c r="A119" s="5">
        <v>115</v>
      </c>
      <c r="B119" s="5" t="s">
        <v>4755</v>
      </c>
      <c r="C119" s="18" t="s">
        <v>4756</v>
      </c>
      <c r="D119" s="5" t="s">
        <v>20725</v>
      </c>
      <c r="E119" s="5" t="s">
        <v>18881</v>
      </c>
      <c r="F119" s="5"/>
      <c r="G119" s="5" t="s">
        <v>4757</v>
      </c>
      <c r="H119" s="5" t="s">
        <v>4758</v>
      </c>
    </row>
    <row r="120" spans="1:8" ht="15.5" x14ac:dyDescent="0.35">
      <c r="A120" s="5">
        <v>116</v>
      </c>
      <c r="B120" s="5" t="s">
        <v>4759</v>
      </c>
      <c r="C120" s="18" t="s">
        <v>4760</v>
      </c>
      <c r="D120" s="5" t="s">
        <v>20726</v>
      </c>
      <c r="E120" s="5" t="s">
        <v>18881</v>
      </c>
      <c r="F120" s="5"/>
      <c r="G120" s="5" t="s">
        <v>4761</v>
      </c>
      <c r="H120" s="5" t="s">
        <v>4762</v>
      </c>
    </row>
    <row r="121" spans="1:8" ht="15.5" x14ac:dyDescent="0.35">
      <c r="A121" s="5">
        <v>117</v>
      </c>
      <c r="B121" s="5" t="s">
        <v>4763</v>
      </c>
      <c r="C121" s="18" t="s">
        <v>4764</v>
      </c>
      <c r="D121" s="5" t="s">
        <v>20727</v>
      </c>
      <c r="E121" s="5" t="s">
        <v>18881</v>
      </c>
      <c r="F121" s="5"/>
      <c r="G121" s="5" t="s">
        <v>4765</v>
      </c>
      <c r="H121" s="5" t="s">
        <v>4766</v>
      </c>
    </row>
    <row r="122" spans="1:8" ht="15.5" x14ac:dyDescent="0.35">
      <c r="A122" s="5">
        <v>118</v>
      </c>
      <c r="B122" s="5" t="s">
        <v>4767</v>
      </c>
      <c r="C122" s="18" t="s">
        <v>4768</v>
      </c>
      <c r="D122" s="5" t="s">
        <v>20728</v>
      </c>
      <c r="E122" s="5" t="s">
        <v>18881</v>
      </c>
      <c r="F122" s="5"/>
      <c r="G122" s="5" t="s">
        <v>4769</v>
      </c>
      <c r="H122" s="5" t="s">
        <v>4770</v>
      </c>
    </row>
    <row r="123" spans="1:8" ht="15.5" x14ac:dyDescent="0.35">
      <c r="A123" s="5">
        <v>119</v>
      </c>
      <c r="B123" s="5" t="s">
        <v>4771</v>
      </c>
      <c r="C123" s="18" t="s">
        <v>4772</v>
      </c>
      <c r="D123" s="5" t="s">
        <v>20729</v>
      </c>
      <c r="E123" s="5" t="s">
        <v>18881</v>
      </c>
      <c r="F123" s="5"/>
      <c r="G123" s="5" t="s">
        <v>4773</v>
      </c>
      <c r="H123" s="5" t="s">
        <v>4774</v>
      </c>
    </row>
    <row r="124" spans="1:8" ht="15.5" x14ac:dyDescent="0.35">
      <c r="A124" s="5">
        <v>120</v>
      </c>
      <c r="B124" s="5" t="s">
        <v>4775</v>
      </c>
      <c r="C124" s="18" t="s">
        <v>4776</v>
      </c>
      <c r="D124" s="5" t="s">
        <v>20730</v>
      </c>
      <c r="E124" s="5" t="s">
        <v>18881</v>
      </c>
      <c r="F124" s="5"/>
      <c r="G124" s="5" t="s">
        <v>4777</v>
      </c>
      <c r="H124" s="5" t="s">
        <v>4778</v>
      </c>
    </row>
    <row r="125" spans="1:8" ht="15.5" x14ac:dyDescent="0.35">
      <c r="A125" s="5">
        <v>121</v>
      </c>
      <c r="B125" s="5" t="s">
        <v>4779</v>
      </c>
      <c r="C125" s="18" t="s">
        <v>4780</v>
      </c>
      <c r="D125" s="5" t="s">
        <v>20731</v>
      </c>
      <c r="E125" s="5" t="s">
        <v>18881</v>
      </c>
      <c r="F125" s="5"/>
      <c r="G125" s="5" t="s">
        <v>4781</v>
      </c>
      <c r="H125" s="5" t="s">
        <v>4782</v>
      </c>
    </row>
    <row r="126" spans="1:8" ht="15.5" x14ac:dyDescent="0.35">
      <c r="A126" s="5">
        <v>122</v>
      </c>
      <c r="B126" s="5" t="s">
        <v>4783</v>
      </c>
      <c r="C126" s="18" t="s">
        <v>4784</v>
      </c>
      <c r="D126" s="5" t="s">
        <v>20732</v>
      </c>
      <c r="E126" s="5" t="s">
        <v>18881</v>
      </c>
      <c r="F126" s="5"/>
      <c r="G126" s="5" t="s">
        <v>4785</v>
      </c>
      <c r="H126" s="5" t="s">
        <v>4786</v>
      </c>
    </row>
    <row r="127" spans="1:8" ht="15.5" x14ac:dyDescent="0.35">
      <c r="A127" s="5">
        <v>123</v>
      </c>
      <c r="B127" s="5" t="s">
        <v>4787</v>
      </c>
      <c r="C127" s="18" t="s">
        <v>4788</v>
      </c>
      <c r="D127" s="5" t="s">
        <v>20733</v>
      </c>
      <c r="E127" s="5" t="s">
        <v>18881</v>
      </c>
      <c r="F127" s="5"/>
      <c r="G127" s="5" t="s">
        <v>4789</v>
      </c>
      <c r="H127" s="5" t="s">
        <v>4790</v>
      </c>
    </row>
    <row r="128" spans="1:8" ht="15.5" x14ac:dyDescent="0.35">
      <c r="A128" s="5">
        <v>124</v>
      </c>
      <c r="B128" s="5" t="s">
        <v>4791</v>
      </c>
      <c r="C128" s="18" t="s">
        <v>4792</v>
      </c>
      <c r="D128" s="5" t="s">
        <v>20734</v>
      </c>
      <c r="E128" s="5" t="s">
        <v>18881</v>
      </c>
      <c r="F128" s="5"/>
      <c r="G128" s="5" t="s">
        <v>4793</v>
      </c>
      <c r="H128" s="5" t="s">
        <v>4794</v>
      </c>
    </row>
    <row r="129" spans="1:8" ht="15.5" x14ac:dyDescent="0.35">
      <c r="A129" s="5">
        <v>125</v>
      </c>
      <c r="B129" s="5" t="s">
        <v>4795</v>
      </c>
      <c r="C129" s="18" t="s">
        <v>4796</v>
      </c>
      <c r="D129" s="5" t="s">
        <v>20735</v>
      </c>
      <c r="E129" s="5" t="s">
        <v>18881</v>
      </c>
      <c r="F129" s="5"/>
      <c r="G129" s="5" t="s">
        <v>4413</v>
      </c>
      <c r="H129" s="5" t="s">
        <v>4797</v>
      </c>
    </row>
    <row r="130" spans="1:8" ht="15.5" x14ac:dyDescent="0.35">
      <c r="A130" s="5">
        <v>126</v>
      </c>
      <c r="B130" s="5" t="s">
        <v>4798</v>
      </c>
      <c r="C130" s="18" t="s">
        <v>4799</v>
      </c>
      <c r="D130" s="5" t="s">
        <v>20736</v>
      </c>
      <c r="E130" s="5" t="s">
        <v>18881</v>
      </c>
      <c r="F130" s="5"/>
      <c r="G130" s="5" t="s">
        <v>4800</v>
      </c>
      <c r="H130" s="5" t="s">
        <v>4801</v>
      </c>
    </row>
    <row r="131" spans="1:8" ht="15.5" x14ac:dyDescent="0.35">
      <c r="A131" s="5">
        <v>127</v>
      </c>
      <c r="B131" s="5" t="s">
        <v>4802</v>
      </c>
      <c r="C131" s="18" t="s">
        <v>69</v>
      </c>
      <c r="D131" s="5" t="s">
        <v>20737</v>
      </c>
      <c r="E131" s="5" t="s">
        <v>18881</v>
      </c>
      <c r="F131" s="5"/>
      <c r="G131" s="5" t="s">
        <v>4793</v>
      </c>
      <c r="H131" s="5" t="s">
        <v>4803</v>
      </c>
    </row>
    <row r="132" spans="1:8" ht="15.5" x14ac:dyDescent="0.35">
      <c r="A132" s="5">
        <v>128</v>
      </c>
      <c r="B132" s="5" t="s">
        <v>4804</v>
      </c>
      <c r="C132" s="18" t="s">
        <v>4805</v>
      </c>
      <c r="D132" s="5" t="s">
        <v>20738</v>
      </c>
      <c r="E132" s="5" t="s">
        <v>18881</v>
      </c>
      <c r="F132" s="5"/>
      <c r="G132" s="5" t="s">
        <v>4806</v>
      </c>
      <c r="H132" s="5" t="s">
        <v>4807</v>
      </c>
    </row>
    <row r="133" spans="1:8" ht="15.5" x14ac:dyDescent="0.35">
      <c r="A133" s="5">
        <v>129</v>
      </c>
      <c r="B133" s="5" t="s">
        <v>4808</v>
      </c>
      <c r="C133" s="18" t="s">
        <v>4809</v>
      </c>
      <c r="D133" s="5" t="s">
        <v>20739</v>
      </c>
      <c r="E133" s="5" t="s">
        <v>18881</v>
      </c>
      <c r="F133" s="5"/>
      <c r="G133" s="5" t="s">
        <v>4810</v>
      </c>
      <c r="H133" s="5" t="s">
        <v>4811</v>
      </c>
    </row>
    <row r="134" spans="1:8" ht="15.5" x14ac:dyDescent="0.35">
      <c r="A134" s="5">
        <v>130</v>
      </c>
      <c r="B134" s="5" t="s">
        <v>4812</v>
      </c>
      <c r="C134" s="18" t="s">
        <v>4813</v>
      </c>
      <c r="D134" s="5" t="s">
        <v>20740</v>
      </c>
      <c r="E134" s="5" t="s">
        <v>18881</v>
      </c>
      <c r="F134" s="5"/>
      <c r="G134" s="5" t="s">
        <v>4692</v>
      </c>
      <c r="H134" s="5" t="s">
        <v>4814</v>
      </c>
    </row>
    <row r="135" spans="1:8" ht="15.5" x14ac:dyDescent="0.35">
      <c r="A135" s="5">
        <v>131</v>
      </c>
      <c r="B135" s="5" t="s">
        <v>4815</v>
      </c>
      <c r="C135" s="18" t="s">
        <v>4816</v>
      </c>
      <c r="D135" s="5" t="s">
        <v>20741</v>
      </c>
      <c r="E135" s="5" t="s">
        <v>18881</v>
      </c>
      <c r="F135" s="5"/>
      <c r="G135" s="5" t="s">
        <v>4817</v>
      </c>
      <c r="H135" s="5" t="s">
        <v>4818</v>
      </c>
    </row>
    <row r="136" spans="1:8" ht="15.5" x14ac:dyDescent="0.35">
      <c r="A136" s="5">
        <v>132</v>
      </c>
      <c r="B136" s="5" t="s">
        <v>4819</v>
      </c>
      <c r="C136" s="18" t="s">
        <v>4820</v>
      </c>
      <c r="D136" s="5" t="s">
        <v>20742</v>
      </c>
      <c r="E136" s="5" t="s">
        <v>18881</v>
      </c>
      <c r="F136" s="5"/>
      <c r="G136" s="5" t="s">
        <v>4821</v>
      </c>
      <c r="H136" s="5" t="s">
        <v>4822</v>
      </c>
    </row>
    <row r="137" spans="1:8" ht="15.5" x14ac:dyDescent="0.35">
      <c r="A137" s="5">
        <v>133</v>
      </c>
      <c r="B137" s="5" t="s">
        <v>4823</v>
      </c>
      <c r="C137" s="18" t="s">
        <v>4824</v>
      </c>
      <c r="D137" s="5" t="s">
        <v>20743</v>
      </c>
      <c r="E137" s="5" t="s">
        <v>18881</v>
      </c>
      <c r="F137" s="5"/>
      <c r="G137" s="5" t="s">
        <v>4825</v>
      </c>
      <c r="H137" s="5" t="s">
        <v>4826</v>
      </c>
    </row>
    <row r="138" spans="1:8" ht="15.5" x14ac:dyDescent="0.35">
      <c r="A138" s="5">
        <v>134</v>
      </c>
      <c r="B138" s="5" t="s">
        <v>4827</v>
      </c>
      <c r="C138" s="18" t="s">
        <v>4828</v>
      </c>
      <c r="D138" s="5" t="s">
        <v>20744</v>
      </c>
      <c r="E138" s="5" t="s">
        <v>18881</v>
      </c>
      <c r="F138" s="5"/>
      <c r="G138" s="5" t="s">
        <v>4825</v>
      </c>
      <c r="H138" s="5" t="s">
        <v>4829</v>
      </c>
    </row>
    <row r="139" spans="1:8" ht="15.5" x14ac:dyDescent="0.35">
      <c r="A139" s="5">
        <v>135</v>
      </c>
      <c r="B139" s="5" t="s">
        <v>4830</v>
      </c>
      <c r="C139" s="18" t="s">
        <v>4831</v>
      </c>
      <c r="D139" s="5" t="s">
        <v>20745</v>
      </c>
      <c r="E139" s="5" t="s">
        <v>18881</v>
      </c>
      <c r="F139" s="5"/>
      <c r="G139" s="5" t="s">
        <v>4832</v>
      </c>
      <c r="H139" s="5" t="s">
        <v>4833</v>
      </c>
    </row>
    <row r="140" spans="1:8" ht="15.5" x14ac:dyDescent="0.35">
      <c r="A140" s="5">
        <v>136</v>
      </c>
      <c r="B140" s="5" t="s">
        <v>4834</v>
      </c>
      <c r="C140" s="18" t="s">
        <v>4835</v>
      </c>
      <c r="D140" s="5" t="s">
        <v>20746</v>
      </c>
      <c r="E140" s="5" t="s">
        <v>18881</v>
      </c>
      <c r="F140" s="5"/>
      <c r="G140" s="5" t="s">
        <v>4825</v>
      </c>
      <c r="H140" s="5" t="s">
        <v>4836</v>
      </c>
    </row>
    <row r="141" spans="1:8" ht="15.5" x14ac:dyDescent="0.35">
      <c r="A141" s="5">
        <v>137</v>
      </c>
      <c r="B141" s="5" t="s">
        <v>4837</v>
      </c>
      <c r="C141" s="18" t="s">
        <v>4838</v>
      </c>
      <c r="D141" s="5" t="s">
        <v>20747</v>
      </c>
      <c r="E141" s="5" t="s">
        <v>18881</v>
      </c>
      <c r="F141" s="5"/>
      <c r="G141" s="5" t="s">
        <v>4703</v>
      </c>
      <c r="H141" s="5" t="s">
        <v>4839</v>
      </c>
    </row>
    <row r="142" spans="1:8" ht="15.5" x14ac:dyDescent="0.35">
      <c r="A142" s="5">
        <v>138</v>
      </c>
      <c r="B142" s="5" t="s">
        <v>4840</v>
      </c>
      <c r="C142" s="18" t="s">
        <v>4841</v>
      </c>
      <c r="D142" s="5" t="s">
        <v>20748</v>
      </c>
      <c r="E142" s="5" t="s">
        <v>18881</v>
      </c>
      <c r="F142" s="5"/>
      <c r="G142" s="5" t="s">
        <v>4703</v>
      </c>
      <c r="H142" s="5" t="s">
        <v>4842</v>
      </c>
    </row>
    <row r="143" spans="1:8" ht="15.5" x14ac:dyDescent="0.35">
      <c r="A143" s="5">
        <v>139</v>
      </c>
      <c r="B143" s="5" t="s">
        <v>4843</v>
      </c>
      <c r="C143" s="18" t="s">
        <v>4844</v>
      </c>
      <c r="D143" s="5" t="s">
        <v>20749</v>
      </c>
      <c r="E143" s="5" t="s">
        <v>18881</v>
      </c>
      <c r="F143" s="5"/>
      <c r="G143" s="5" t="s">
        <v>4703</v>
      </c>
      <c r="H143" s="5" t="s">
        <v>4845</v>
      </c>
    </row>
    <row r="144" spans="1:8" ht="15.5" x14ac:dyDescent="0.35">
      <c r="A144" s="5">
        <v>140</v>
      </c>
      <c r="B144" s="5" t="s">
        <v>4846</v>
      </c>
      <c r="C144" s="18" t="s">
        <v>4847</v>
      </c>
      <c r="D144" s="5" t="s">
        <v>20750</v>
      </c>
      <c r="E144" s="5" t="s">
        <v>18881</v>
      </c>
      <c r="F144" s="5"/>
      <c r="G144" s="5" t="s">
        <v>4848</v>
      </c>
      <c r="H144" s="5" t="s">
        <v>4849</v>
      </c>
    </row>
    <row r="145" spans="1:8" ht="15.5" x14ac:dyDescent="0.35">
      <c r="A145" s="5">
        <v>141</v>
      </c>
      <c r="B145" s="5" t="s">
        <v>4850</v>
      </c>
      <c r="C145" s="18" t="s">
        <v>4851</v>
      </c>
      <c r="D145" s="5" t="s">
        <v>20751</v>
      </c>
      <c r="E145" s="5" t="s">
        <v>18881</v>
      </c>
      <c r="F145" s="5"/>
      <c r="G145" s="5" t="s">
        <v>4729</v>
      </c>
      <c r="H145" s="5" t="s">
        <v>4852</v>
      </c>
    </row>
    <row r="146" spans="1:8" ht="15.5" x14ac:dyDescent="0.35">
      <c r="A146" s="5">
        <v>142</v>
      </c>
      <c r="B146" s="5" t="s">
        <v>4853</v>
      </c>
      <c r="C146" s="18" t="s">
        <v>4854</v>
      </c>
      <c r="D146" s="5" t="s">
        <v>20752</v>
      </c>
      <c r="E146" s="5" t="s">
        <v>18881</v>
      </c>
      <c r="F146" s="5"/>
      <c r="G146" s="5" t="s">
        <v>4855</v>
      </c>
      <c r="H146" s="5" t="s">
        <v>4856</v>
      </c>
    </row>
    <row r="147" spans="1:8" ht="15.5" x14ac:dyDescent="0.35">
      <c r="A147" s="5">
        <v>143</v>
      </c>
      <c r="B147" s="5" t="s">
        <v>4857</v>
      </c>
      <c r="C147" s="18" t="s">
        <v>4858</v>
      </c>
      <c r="D147" s="5" t="s">
        <v>20753</v>
      </c>
      <c r="E147" s="5" t="s">
        <v>18881</v>
      </c>
      <c r="F147" s="5"/>
      <c r="G147" s="5" t="s">
        <v>4859</v>
      </c>
      <c r="H147" s="5" t="s">
        <v>4860</v>
      </c>
    </row>
    <row r="148" spans="1:8" ht="15.5" x14ac:dyDescent="0.35">
      <c r="A148" s="5">
        <v>144</v>
      </c>
      <c r="B148" s="5" t="s">
        <v>4861</v>
      </c>
      <c r="C148" s="18" t="s">
        <v>4862</v>
      </c>
      <c r="D148" s="5" t="s">
        <v>20754</v>
      </c>
      <c r="E148" s="5" t="s">
        <v>18881</v>
      </c>
      <c r="F148" s="5"/>
      <c r="G148" s="5" t="s">
        <v>4859</v>
      </c>
      <c r="H148" s="5" t="s">
        <v>4863</v>
      </c>
    </row>
    <row r="149" spans="1:8" ht="15.5" x14ac:dyDescent="0.35">
      <c r="A149" s="5">
        <v>145</v>
      </c>
      <c r="B149" s="5" t="s">
        <v>4864</v>
      </c>
      <c r="C149" s="18" t="s">
        <v>4865</v>
      </c>
      <c r="D149" s="5" t="s">
        <v>20755</v>
      </c>
      <c r="E149" s="5" t="s">
        <v>18881</v>
      </c>
      <c r="F149" s="5"/>
      <c r="G149" s="5" t="s">
        <v>4866</v>
      </c>
      <c r="H149" s="5" t="s">
        <v>4867</v>
      </c>
    </row>
    <row r="150" spans="1:8" ht="15.5" x14ac:dyDescent="0.35">
      <c r="A150" s="5">
        <v>146</v>
      </c>
      <c r="B150" s="5" t="s">
        <v>4868</v>
      </c>
      <c r="C150" s="18" t="s">
        <v>4869</v>
      </c>
      <c r="D150" s="5" t="s">
        <v>19228</v>
      </c>
      <c r="E150" s="5" t="s">
        <v>18881</v>
      </c>
      <c r="F150" s="5"/>
      <c r="G150" s="5" t="s">
        <v>4870</v>
      </c>
      <c r="H150" s="5" t="s">
        <v>4871</v>
      </c>
    </row>
    <row r="151" spans="1:8" ht="15.5" x14ac:dyDescent="0.35">
      <c r="A151" s="5">
        <v>147</v>
      </c>
      <c r="B151" s="5" t="s">
        <v>4872</v>
      </c>
      <c r="C151" s="18" t="s">
        <v>4873</v>
      </c>
      <c r="D151" s="5" t="s">
        <v>20756</v>
      </c>
      <c r="E151" s="5" t="s">
        <v>18881</v>
      </c>
      <c r="F151" s="5"/>
      <c r="G151" s="5" t="s">
        <v>4874</v>
      </c>
      <c r="H151" s="5" t="s">
        <v>4875</v>
      </c>
    </row>
    <row r="152" spans="1:8" ht="15.5" x14ac:dyDescent="0.35">
      <c r="A152" s="5">
        <v>148</v>
      </c>
      <c r="B152" s="5" t="s">
        <v>4876</v>
      </c>
      <c r="C152" s="18" t="s">
        <v>4877</v>
      </c>
      <c r="D152" s="5" t="s">
        <v>20757</v>
      </c>
      <c r="E152" s="5" t="s">
        <v>18881</v>
      </c>
      <c r="F152" s="5"/>
      <c r="G152" s="5" t="s">
        <v>4479</v>
      </c>
      <c r="H152" s="5" t="s">
        <v>4878</v>
      </c>
    </row>
    <row r="153" spans="1:8" ht="15.5" x14ac:dyDescent="0.35">
      <c r="A153" s="5">
        <v>149</v>
      </c>
      <c r="B153" s="5" t="s">
        <v>4879</v>
      </c>
      <c r="C153" s="18" t="s">
        <v>4880</v>
      </c>
      <c r="D153" s="5" t="s">
        <v>20758</v>
      </c>
      <c r="E153" s="5" t="s">
        <v>18881</v>
      </c>
      <c r="F153" s="5"/>
      <c r="G153" s="5" t="s">
        <v>4881</v>
      </c>
      <c r="H153" s="5" t="s">
        <v>4882</v>
      </c>
    </row>
    <row r="154" spans="1:8" ht="15.5" x14ac:dyDescent="0.35">
      <c r="A154" s="5">
        <v>150</v>
      </c>
      <c r="B154" s="5" t="s">
        <v>4883</v>
      </c>
      <c r="C154" s="18" t="s">
        <v>4884</v>
      </c>
      <c r="D154" s="5" t="s">
        <v>20759</v>
      </c>
      <c r="E154" s="5" t="s">
        <v>18881</v>
      </c>
      <c r="F154" s="5"/>
      <c r="G154" s="5" t="s">
        <v>4885</v>
      </c>
      <c r="H154" s="5" t="s">
        <v>4886</v>
      </c>
    </row>
    <row r="155" spans="1:8" ht="15.5" x14ac:dyDescent="0.35">
      <c r="A155" s="5">
        <v>151</v>
      </c>
      <c r="B155" s="5" t="s">
        <v>4887</v>
      </c>
      <c r="C155" s="18" t="s">
        <v>4888</v>
      </c>
      <c r="D155" s="5" t="s">
        <v>20760</v>
      </c>
      <c r="E155" s="5" t="s">
        <v>18881</v>
      </c>
      <c r="F155" s="5"/>
      <c r="G155" s="5" t="s">
        <v>4692</v>
      </c>
      <c r="H155" s="5" t="s">
        <v>4889</v>
      </c>
    </row>
    <row r="156" spans="1:8" ht="15.5" x14ac:dyDescent="0.35">
      <c r="A156" s="5">
        <v>152</v>
      </c>
      <c r="B156" s="5" t="s">
        <v>4890</v>
      </c>
      <c r="C156" s="18" t="s">
        <v>4891</v>
      </c>
      <c r="D156" s="5" t="s">
        <v>20761</v>
      </c>
      <c r="E156" s="5" t="s">
        <v>18881</v>
      </c>
      <c r="F156" s="5"/>
      <c r="G156" s="5" t="s">
        <v>4881</v>
      </c>
      <c r="H156" s="5" t="s">
        <v>4892</v>
      </c>
    </row>
    <row r="157" spans="1:8" ht="15.5" x14ac:dyDescent="0.35">
      <c r="A157" s="5">
        <v>153</v>
      </c>
      <c r="B157" s="5" t="s">
        <v>4893</v>
      </c>
      <c r="C157" s="18" t="s">
        <v>4894</v>
      </c>
      <c r="D157" s="5" t="s">
        <v>20762</v>
      </c>
      <c r="E157" s="5" t="s">
        <v>18881</v>
      </c>
      <c r="F157" s="5"/>
      <c r="G157" s="5" t="s">
        <v>4895</v>
      </c>
      <c r="H157" s="5" t="s">
        <v>4896</v>
      </c>
    </row>
    <row r="158" spans="1:8" ht="15.5" x14ac:dyDescent="0.35">
      <c r="A158" s="5">
        <v>154</v>
      </c>
      <c r="B158" s="5" t="s">
        <v>4897</v>
      </c>
      <c r="C158" s="18" t="s">
        <v>4898</v>
      </c>
      <c r="D158" s="5" t="s">
        <v>20763</v>
      </c>
      <c r="E158" s="5" t="s">
        <v>18881</v>
      </c>
      <c r="F158" s="5"/>
      <c r="G158" s="5" t="s">
        <v>4379</v>
      </c>
      <c r="H158" s="5" t="s">
        <v>4899</v>
      </c>
    </row>
    <row r="159" spans="1:8" ht="15.5" x14ac:dyDescent="0.35">
      <c r="A159" s="5">
        <v>155</v>
      </c>
      <c r="B159" s="5" t="s">
        <v>4900</v>
      </c>
      <c r="C159" s="18" t="s">
        <v>4901</v>
      </c>
      <c r="D159" s="5" t="s">
        <v>20764</v>
      </c>
      <c r="E159" s="5" t="s">
        <v>18881</v>
      </c>
      <c r="F159" s="5"/>
      <c r="G159" s="5" t="s">
        <v>4902</v>
      </c>
      <c r="H159" s="5" t="s">
        <v>4903</v>
      </c>
    </row>
    <row r="160" spans="1:8" ht="15.5" x14ac:dyDescent="0.35">
      <c r="A160" s="5">
        <v>156</v>
      </c>
      <c r="B160" s="5" t="s">
        <v>4904</v>
      </c>
      <c r="C160" s="18" t="s">
        <v>4905</v>
      </c>
      <c r="D160" s="5" t="s">
        <v>20765</v>
      </c>
      <c r="E160" s="5" t="s">
        <v>18881</v>
      </c>
      <c r="F160" s="5"/>
      <c r="G160" s="5" t="s">
        <v>4874</v>
      </c>
      <c r="H160" s="5" t="s">
        <v>4906</v>
      </c>
    </row>
    <row r="161" spans="1:8" ht="15.5" x14ac:dyDescent="0.35">
      <c r="A161" s="5">
        <v>157</v>
      </c>
      <c r="B161" s="5" t="s">
        <v>4907</v>
      </c>
      <c r="C161" s="18" t="s">
        <v>4908</v>
      </c>
      <c r="D161" s="5" t="s">
        <v>20766</v>
      </c>
      <c r="E161" s="5" t="s">
        <v>18881</v>
      </c>
      <c r="F161" s="5"/>
      <c r="G161" s="5" t="s">
        <v>4855</v>
      </c>
      <c r="H161" s="5" t="s">
        <v>4909</v>
      </c>
    </row>
    <row r="162" spans="1:8" ht="15.5" x14ac:dyDescent="0.35">
      <c r="A162" s="5">
        <v>158</v>
      </c>
      <c r="B162" s="5" t="s">
        <v>4910</v>
      </c>
      <c r="C162" s="18" t="s">
        <v>4911</v>
      </c>
      <c r="D162" s="5" t="s">
        <v>20767</v>
      </c>
      <c r="E162" s="5" t="s">
        <v>18881</v>
      </c>
      <c r="F162" s="5"/>
      <c r="G162" s="5" t="s">
        <v>4692</v>
      </c>
      <c r="H162" s="5" t="s">
        <v>4912</v>
      </c>
    </row>
    <row r="163" spans="1:8" ht="15.5" x14ac:dyDescent="0.35">
      <c r="A163" s="5">
        <v>159</v>
      </c>
      <c r="B163" s="5" t="s">
        <v>4913</v>
      </c>
      <c r="C163" s="18" t="s">
        <v>4914</v>
      </c>
      <c r="D163" s="5" t="s">
        <v>20768</v>
      </c>
      <c r="E163" s="5" t="s">
        <v>18881</v>
      </c>
      <c r="F163" s="5"/>
      <c r="G163" s="5" t="s">
        <v>4895</v>
      </c>
      <c r="H163" s="5" t="s">
        <v>4915</v>
      </c>
    </row>
    <row r="164" spans="1:8" ht="15.5" x14ac:dyDescent="0.35">
      <c r="A164" s="5">
        <v>160</v>
      </c>
      <c r="B164" s="5" t="s">
        <v>4916</v>
      </c>
      <c r="C164" s="18" t="s">
        <v>4917</v>
      </c>
      <c r="D164" s="5" t="s">
        <v>20769</v>
      </c>
      <c r="E164" s="5" t="s">
        <v>18881</v>
      </c>
      <c r="F164" s="5"/>
      <c r="G164" s="5" t="s">
        <v>4692</v>
      </c>
      <c r="H164" s="5" t="s">
        <v>4918</v>
      </c>
    </row>
    <row r="165" spans="1:8" ht="15.5" x14ac:dyDescent="0.35">
      <c r="A165" s="5">
        <v>161</v>
      </c>
      <c r="B165" s="5" t="s">
        <v>4919</v>
      </c>
      <c r="C165" s="18" t="s">
        <v>4920</v>
      </c>
      <c r="D165" s="5" t="s">
        <v>20770</v>
      </c>
      <c r="E165" s="5" t="s">
        <v>18881</v>
      </c>
      <c r="F165" s="5"/>
      <c r="G165" s="5" t="s">
        <v>4870</v>
      </c>
      <c r="H165" s="5" t="s">
        <v>4921</v>
      </c>
    </row>
    <row r="166" spans="1:8" ht="15.5" x14ac:dyDescent="0.35">
      <c r="A166" s="5">
        <v>162</v>
      </c>
      <c r="B166" s="5" t="s">
        <v>4922</v>
      </c>
      <c r="C166" s="18" t="s">
        <v>4923</v>
      </c>
      <c r="D166" s="5" t="s">
        <v>20771</v>
      </c>
      <c r="E166" s="5" t="s">
        <v>20396</v>
      </c>
      <c r="F166" s="5"/>
      <c r="G166" s="5" t="s">
        <v>4634</v>
      </c>
      <c r="H166" s="5" t="s">
        <v>4924</v>
      </c>
    </row>
    <row r="167" spans="1:8" ht="15.5" x14ac:dyDescent="0.35">
      <c r="A167" s="5">
        <v>163</v>
      </c>
      <c r="B167" s="5" t="s">
        <v>4925</v>
      </c>
      <c r="C167" s="18" t="s">
        <v>4926</v>
      </c>
      <c r="D167" s="5" t="s">
        <v>20772</v>
      </c>
      <c r="E167" s="5" t="s">
        <v>20397</v>
      </c>
      <c r="F167" s="5"/>
      <c r="G167" s="5" t="s">
        <v>4927</v>
      </c>
      <c r="H167" s="5" t="s">
        <v>4928</v>
      </c>
    </row>
    <row r="168" spans="1:8" ht="15.5" x14ac:dyDescent="0.35">
      <c r="A168" s="5">
        <v>164</v>
      </c>
      <c r="B168" s="5" t="s">
        <v>4929</v>
      </c>
      <c r="C168" s="18" t="s">
        <v>4930</v>
      </c>
      <c r="D168" s="5" t="s">
        <v>20773</v>
      </c>
      <c r="E168" s="5" t="s">
        <v>20398</v>
      </c>
      <c r="F168" s="5"/>
      <c r="G168" s="5" t="s">
        <v>4931</v>
      </c>
      <c r="H168" s="5" t="s">
        <v>4932</v>
      </c>
    </row>
    <row r="169" spans="1:8" ht="15.5" x14ac:dyDescent="0.35">
      <c r="A169" s="5">
        <v>165</v>
      </c>
      <c r="B169" s="5" t="s">
        <v>4933</v>
      </c>
      <c r="C169" s="18" t="s">
        <v>4934</v>
      </c>
      <c r="D169" s="5" t="s">
        <v>20774</v>
      </c>
      <c r="E169" s="5" t="s">
        <v>20398</v>
      </c>
      <c r="F169" s="5"/>
      <c r="G169" s="5" t="s">
        <v>4421</v>
      </c>
      <c r="H169" s="5" t="s">
        <v>4935</v>
      </c>
    </row>
    <row r="170" spans="1:8" ht="15.5" x14ac:dyDescent="0.35">
      <c r="A170" s="5">
        <v>166</v>
      </c>
      <c r="B170" s="5" t="s">
        <v>4936</v>
      </c>
      <c r="C170" s="18" t="s">
        <v>4937</v>
      </c>
      <c r="D170" s="5" t="s">
        <v>20775</v>
      </c>
      <c r="E170" s="5" t="s">
        <v>20398</v>
      </c>
      <c r="F170" s="5"/>
      <c r="G170" s="5" t="s">
        <v>4367</v>
      </c>
      <c r="H170" s="5" t="s">
        <v>4938</v>
      </c>
    </row>
    <row r="171" spans="1:8" ht="15.5" x14ac:dyDescent="0.35">
      <c r="A171" s="5">
        <v>167</v>
      </c>
      <c r="B171" s="5" t="s">
        <v>4939</v>
      </c>
      <c r="C171" s="18" t="s">
        <v>4940</v>
      </c>
      <c r="D171" s="5" t="s">
        <v>20776</v>
      </c>
      <c r="E171" s="5" t="s">
        <v>20399</v>
      </c>
      <c r="F171" s="5"/>
      <c r="G171" s="5" t="s">
        <v>4375</v>
      </c>
      <c r="H171" s="5" t="s">
        <v>4941</v>
      </c>
    </row>
    <row r="172" spans="1:8" ht="15.5" x14ac:dyDescent="0.35">
      <c r="A172" s="5">
        <v>168</v>
      </c>
      <c r="B172" s="5" t="s">
        <v>4942</v>
      </c>
      <c r="C172" s="18" t="s">
        <v>4943</v>
      </c>
      <c r="D172" s="5" t="s">
        <v>20777</v>
      </c>
      <c r="E172" s="5" t="s">
        <v>20399</v>
      </c>
      <c r="F172" s="5"/>
      <c r="G172" s="5" t="s">
        <v>4944</v>
      </c>
      <c r="H172" s="5" t="s">
        <v>4945</v>
      </c>
    </row>
    <row r="173" spans="1:8" ht="15.5" x14ac:dyDescent="0.35">
      <c r="A173" s="5">
        <v>169</v>
      </c>
      <c r="B173" s="5" t="s">
        <v>4946</v>
      </c>
      <c r="C173" s="18" t="s">
        <v>4947</v>
      </c>
      <c r="D173" s="5" t="s">
        <v>20778</v>
      </c>
      <c r="E173" s="5" t="s">
        <v>20399</v>
      </c>
      <c r="F173" s="5"/>
      <c r="G173" s="5" t="s">
        <v>4944</v>
      </c>
      <c r="H173" s="5" t="s">
        <v>4948</v>
      </c>
    </row>
    <row r="174" spans="1:8" ht="15.5" x14ac:dyDescent="0.35">
      <c r="A174" s="5">
        <v>170</v>
      </c>
      <c r="B174" s="5" t="s">
        <v>4949</v>
      </c>
      <c r="C174" s="18" t="s">
        <v>4950</v>
      </c>
      <c r="D174" s="5" t="s">
        <v>20779</v>
      </c>
      <c r="E174" s="5" t="s">
        <v>20400</v>
      </c>
      <c r="F174" s="5"/>
      <c r="G174" s="5" t="s">
        <v>4951</v>
      </c>
      <c r="H174" s="5" t="s">
        <v>4952</v>
      </c>
    </row>
    <row r="175" spans="1:8" ht="15.5" x14ac:dyDescent="0.35">
      <c r="A175" s="5">
        <v>171</v>
      </c>
      <c r="B175" s="5" t="s">
        <v>4953</v>
      </c>
      <c r="C175" s="18" t="s">
        <v>4954</v>
      </c>
      <c r="D175" s="5" t="s">
        <v>19180</v>
      </c>
      <c r="E175" s="5" t="s">
        <v>20401</v>
      </c>
      <c r="F175" s="5"/>
      <c r="G175" s="5" t="s">
        <v>4955</v>
      </c>
      <c r="H175" s="5" t="s">
        <v>4956</v>
      </c>
    </row>
    <row r="176" spans="1:8" ht="15.5" x14ac:dyDescent="0.35">
      <c r="A176" s="5">
        <v>172</v>
      </c>
      <c r="B176" s="5" t="s">
        <v>4957</v>
      </c>
      <c r="C176" s="18" t="s">
        <v>4958</v>
      </c>
      <c r="D176" s="5" t="s">
        <v>20780</v>
      </c>
      <c r="E176" s="5" t="s">
        <v>20402</v>
      </c>
      <c r="F176" s="5"/>
      <c r="G176" s="5" t="s">
        <v>4959</v>
      </c>
      <c r="H176" s="5" t="s">
        <v>4960</v>
      </c>
    </row>
    <row r="177" spans="1:8" ht="15.5" x14ac:dyDescent="0.35">
      <c r="A177" s="5">
        <v>173</v>
      </c>
      <c r="B177" s="5" t="s">
        <v>4961</v>
      </c>
      <c r="C177" s="18" t="s">
        <v>4962</v>
      </c>
      <c r="D177" s="5" t="s">
        <v>20781</v>
      </c>
      <c r="E177" s="5" t="s">
        <v>20402</v>
      </c>
      <c r="F177" s="5"/>
      <c r="G177" s="5" t="s">
        <v>4963</v>
      </c>
      <c r="H177" s="5" t="s">
        <v>4964</v>
      </c>
    </row>
    <row r="178" spans="1:8" ht="15.5" x14ac:dyDescent="0.35">
      <c r="A178" s="5">
        <v>174</v>
      </c>
      <c r="B178" s="5" t="s">
        <v>4965</v>
      </c>
      <c r="C178" s="18" t="s">
        <v>4966</v>
      </c>
      <c r="D178" s="5" t="s">
        <v>20782</v>
      </c>
      <c r="E178" s="5" t="s">
        <v>20402</v>
      </c>
      <c r="F178" s="5"/>
      <c r="G178" s="5" t="s">
        <v>4959</v>
      </c>
      <c r="H178" s="5" t="s">
        <v>4967</v>
      </c>
    </row>
    <row r="179" spans="1:8" ht="15.5" x14ac:dyDescent="0.35">
      <c r="A179" s="5">
        <v>175</v>
      </c>
      <c r="B179" s="5" t="s">
        <v>4968</v>
      </c>
      <c r="C179" s="18" t="s">
        <v>4969</v>
      </c>
      <c r="D179" s="5" t="s">
        <v>20783</v>
      </c>
      <c r="E179" s="5" t="s">
        <v>20402</v>
      </c>
      <c r="F179" s="5"/>
      <c r="G179" s="5" t="s">
        <v>4959</v>
      </c>
      <c r="H179" s="5" t="s">
        <v>4970</v>
      </c>
    </row>
    <row r="180" spans="1:8" ht="15.5" x14ac:dyDescent="0.35">
      <c r="A180" s="5">
        <v>176</v>
      </c>
      <c r="B180" s="5" t="s">
        <v>4971</v>
      </c>
      <c r="C180" s="18" t="s">
        <v>4972</v>
      </c>
      <c r="D180" s="5" t="s">
        <v>20784</v>
      </c>
      <c r="E180" s="5" t="s">
        <v>20402</v>
      </c>
      <c r="F180" s="5"/>
      <c r="G180" s="5" t="s">
        <v>4973</v>
      </c>
      <c r="H180" s="5" t="s">
        <v>4974</v>
      </c>
    </row>
    <row r="181" spans="1:8" ht="15.5" x14ac:dyDescent="0.35">
      <c r="A181" s="5">
        <v>177</v>
      </c>
      <c r="B181" s="5" t="s">
        <v>4975</v>
      </c>
      <c r="C181" s="18" t="s">
        <v>4976</v>
      </c>
      <c r="D181" s="5" t="s">
        <v>20785</v>
      </c>
      <c r="E181" s="5" t="s">
        <v>20402</v>
      </c>
      <c r="F181" s="5"/>
      <c r="G181" s="5" t="s">
        <v>4656</v>
      </c>
      <c r="H181" s="5" t="s">
        <v>4977</v>
      </c>
    </row>
    <row r="182" spans="1:8" ht="15.5" x14ac:dyDescent="0.35">
      <c r="A182" s="5">
        <v>178</v>
      </c>
      <c r="B182" s="5" t="s">
        <v>4978</v>
      </c>
      <c r="C182" s="18" t="s">
        <v>4979</v>
      </c>
      <c r="D182" s="5" t="s">
        <v>20786</v>
      </c>
      <c r="E182" s="5" t="s">
        <v>20402</v>
      </c>
      <c r="F182" s="5"/>
      <c r="G182" s="5" t="s">
        <v>4980</v>
      </c>
      <c r="H182" s="5" t="s">
        <v>4981</v>
      </c>
    </row>
    <row r="183" spans="1:8" ht="15.5" x14ac:dyDescent="0.35">
      <c r="A183" s="5">
        <v>179</v>
      </c>
      <c r="B183" s="5" t="s">
        <v>4982</v>
      </c>
      <c r="C183" s="18" t="s">
        <v>4983</v>
      </c>
      <c r="D183" s="5" t="s">
        <v>20787</v>
      </c>
      <c r="E183" s="5" t="s">
        <v>20402</v>
      </c>
      <c r="F183" s="5"/>
      <c r="G183" s="5" t="s">
        <v>4980</v>
      </c>
      <c r="H183" s="5" t="s">
        <v>4984</v>
      </c>
    </row>
    <row r="184" spans="1:8" ht="15.5" x14ac:dyDescent="0.35">
      <c r="A184" s="5">
        <v>180</v>
      </c>
      <c r="B184" s="5" t="s">
        <v>4985</v>
      </c>
      <c r="C184" s="18" t="s">
        <v>4986</v>
      </c>
      <c r="D184" s="5" t="s">
        <v>20788</v>
      </c>
      <c r="E184" s="5" t="s">
        <v>20402</v>
      </c>
      <c r="F184" s="5"/>
      <c r="G184" s="5" t="s">
        <v>4963</v>
      </c>
      <c r="H184" s="5" t="s">
        <v>4987</v>
      </c>
    </row>
    <row r="185" spans="1:8" ht="15.5" x14ac:dyDescent="0.35">
      <c r="A185" s="5">
        <v>181</v>
      </c>
      <c r="B185" s="5" t="s">
        <v>4988</v>
      </c>
      <c r="C185" s="18" t="s">
        <v>4989</v>
      </c>
      <c r="D185" s="5" t="s">
        <v>20789</v>
      </c>
      <c r="E185" s="5" t="s">
        <v>20402</v>
      </c>
      <c r="F185" s="5"/>
      <c r="G185" s="5" t="s">
        <v>4990</v>
      </c>
      <c r="H185" s="5" t="s">
        <v>4991</v>
      </c>
    </row>
    <row r="186" spans="1:8" ht="15.5" x14ac:dyDescent="0.35">
      <c r="A186" s="5">
        <v>182</v>
      </c>
      <c r="B186" s="5" t="s">
        <v>4992</v>
      </c>
      <c r="C186" s="18" t="s">
        <v>4993</v>
      </c>
      <c r="D186" s="5" t="s">
        <v>20790</v>
      </c>
      <c r="E186" s="5" t="s">
        <v>20402</v>
      </c>
      <c r="F186" s="5"/>
      <c r="G186" s="5" t="s">
        <v>4753</v>
      </c>
      <c r="H186" s="5" t="s">
        <v>4994</v>
      </c>
    </row>
    <row r="187" spans="1:8" ht="15.5" x14ac:dyDescent="0.35">
      <c r="A187" s="5">
        <v>183</v>
      </c>
      <c r="B187" s="5" t="s">
        <v>4995</v>
      </c>
      <c r="C187" s="18" t="s">
        <v>4996</v>
      </c>
      <c r="D187" s="5" t="s">
        <v>20791</v>
      </c>
      <c r="E187" s="5" t="s">
        <v>20402</v>
      </c>
      <c r="F187" s="5"/>
      <c r="G187" s="5" t="s">
        <v>4535</v>
      </c>
      <c r="H187" s="5" t="s">
        <v>4997</v>
      </c>
    </row>
    <row r="188" spans="1:8" ht="15.5" x14ac:dyDescent="0.35">
      <c r="A188" s="5">
        <v>184</v>
      </c>
      <c r="B188" s="5" t="s">
        <v>4998</v>
      </c>
      <c r="C188" s="18" t="s">
        <v>4999</v>
      </c>
      <c r="D188" s="5" t="s">
        <v>20792</v>
      </c>
      <c r="E188" s="5" t="s">
        <v>20402</v>
      </c>
      <c r="F188" s="5"/>
      <c r="G188" s="5" t="s">
        <v>5000</v>
      </c>
      <c r="H188" s="5" t="s">
        <v>5001</v>
      </c>
    </row>
    <row r="189" spans="1:8" ht="15.5" x14ac:dyDescent="0.35">
      <c r="A189" s="5">
        <v>185</v>
      </c>
      <c r="B189" s="5" t="s">
        <v>5002</v>
      </c>
      <c r="C189" s="18" t="s">
        <v>5003</v>
      </c>
      <c r="D189" s="5" t="s">
        <v>20793</v>
      </c>
      <c r="E189" s="5" t="s">
        <v>20402</v>
      </c>
      <c r="F189" s="5"/>
      <c r="G189" s="5" t="s">
        <v>4656</v>
      </c>
      <c r="H189" s="5" t="s">
        <v>5004</v>
      </c>
    </row>
    <row r="190" spans="1:8" ht="15.5" x14ac:dyDescent="0.35">
      <c r="A190" s="5">
        <v>186</v>
      </c>
      <c r="B190" s="5" t="s">
        <v>5005</v>
      </c>
      <c r="C190" s="18" t="s">
        <v>5006</v>
      </c>
      <c r="D190" s="5" t="s">
        <v>20794</v>
      </c>
      <c r="E190" s="5" t="s">
        <v>20402</v>
      </c>
      <c r="F190" s="5"/>
      <c r="G190" s="5" t="s">
        <v>4990</v>
      </c>
      <c r="H190" s="5" t="s">
        <v>5007</v>
      </c>
    </row>
    <row r="191" spans="1:8" ht="15.5" x14ac:dyDescent="0.35">
      <c r="A191" s="5">
        <v>187</v>
      </c>
      <c r="B191" s="5" t="s">
        <v>5008</v>
      </c>
      <c r="C191" s="18" t="s">
        <v>5009</v>
      </c>
      <c r="D191" s="5" t="s">
        <v>20795</v>
      </c>
      <c r="E191" s="5" t="s">
        <v>20402</v>
      </c>
      <c r="F191" s="5"/>
      <c r="G191" s="5" t="s">
        <v>4535</v>
      </c>
      <c r="H191" s="5" t="s">
        <v>5010</v>
      </c>
    </row>
    <row r="192" spans="1:8" ht="15.5" x14ac:dyDescent="0.35">
      <c r="A192" s="5">
        <v>188</v>
      </c>
      <c r="B192" s="5" t="s">
        <v>5011</v>
      </c>
      <c r="C192" s="18" t="s">
        <v>5012</v>
      </c>
      <c r="D192" s="5" t="s">
        <v>20796</v>
      </c>
      <c r="E192" s="5" t="s">
        <v>20402</v>
      </c>
      <c r="F192" s="5"/>
      <c r="G192" s="5" t="s">
        <v>4990</v>
      </c>
      <c r="H192" s="5" t="s">
        <v>5013</v>
      </c>
    </row>
    <row r="193" spans="1:8" ht="15.5" x14ac:dyDescent="0.35">
      <c r="A193" s="5">
        <v>189</v>
      </c>
      <c r="B193" s="5" t="s">
        <v>5014</v>
      </c>
      <c r="C193" s="18" t="s">
        <v>5015</v>
      </c>
      <c r="D193" s="5" t="s">
        <v>20797</v>
      </c>
      <c r="E193" s="5" t="s">
        <v>20402</v>
      </c>
      <c r="F193" s="5"/>
      <c r="G193" s="5" t="s">
        <v>4535</v>
      </c>
      <c r="H193" s="5" t="s">
        <v>5016</v>
      </c>
    </row>
    <row r="194" spans="1:8" ht="15.5" x14ac:dyDescent="0.35">
      <c r="A194" s="5">
        <v>190</v>
      </c>
      <c r="B194" s="5" t="s">
        <v>5017</v>
      </c>
      <c r="C194" s="18" t="s">
        <v>5018</v>
      </c>
      <c r="D194" s="5" t="s">
        <v>20798</v>
      </c>
      <c r="E194" s="5" t="s">
        <v>18882</v>
      </c>
      <c r="F194" s="5"/>
      <c r="G194" s="5" t="s">
        <v>5019</v>
      </c>
      <c r="H194" s="5" t="s">
        <v>5020</v>
      </c>
    </row>
    <row r="195" spans="1:8" ht="15.5" x14ac:dyDescent="0.35">
      <c r="A195" s="5">
        <v>191</v>
      </c>
      <c r="B195" s="5" t="s">
        <v>5021</v>
      </c>
      <c r="C195" s="18" t="s">
        <v>5022</v>
      </c>
      <c r="D195" s="5" t="s">
        <v>20799</v>
      </c>
      <c r="E195" s="5" t="s">
        <v>18882</v>
      </c>
      <c r="F195" s="5"/>
      <c r="G195" s="5" t="s">
        <v>5023</v>
      </c>
      <c r="H195" s="5" t="s">
        <v>5024</v>
      </c>
    </row>
    <row r="196" spans="1:8" ht="15.5" x14ac:dyDescent="0.35">
      <c r="A196" s="5">
        <v>192</v>
      </c>
      <c r="B196" s="5" t="s">
        <v>5025</v>
      </c>
      <c r="C196" s="18" t="s">
        <v>5026</v>
      </c>
      <c r="D196" s="5" t="s">
        <v>20800</v>
      </c>
      <c r="E196" s="5" t="s">
        <v>18882</v>
      </c>
      <c r="F196" s="5"/>
      <c r="G196" s="5" t="s">
        <v>5027</v>
      </c>
      <c r="H196" s="5" t="s">
        <v>5028</v>
      </c>
    </row>
    <row r="197" spans="1:8" ht="15.5" x14ac:dyDescent="0.35">
      <c r="A197" s="5">
        <v>193</v>
      </c>
      <c r="B197" s="5" t="s">
        <v>5029</v>
      </c>
      <c r="C197" s="18" t="s">
        <v>5030</v>
      </c>
      <c r="D197" s="5" t="s">
        <v>20801</v>
      </c>
      <c r="E197" s="5" t="s">
        <v>18882</v>
      </c>
      <c r="F197" s="5"/>
      <c r="G197" s="5" t="s">
        <v>4425</v>
      </c>
      <c r="H197" s="5" t="s">
        <v>5031</v>
      </c>
    </row>
    <row r="198" spans="1:8" ht="15.5" x14ac:dyDescent="0.35">
      <c r="A198" s="5">
        <v>194</v>
      </c>
      <c r="B198" s="5" t="s">
        <v>5032</v>
      </c>
      <c r="C198" s="18" t="s">
        <v>5033</v>
      </c>
      <c r="D198" s="5" t="s">
        <v>20802</v>
      </c>
      <c r="E198" s="5" t="s">
        <v>18882</v>
      </c>
      <c r="F198" s="5"/>
      <c r="G198" s="5" t="s">
        <v>5034</v>
      </c>
      <c r="H198" s="5" t="s">
        <v>5035</v>
      </c>
    </row>
    <row r="199" spans="1:8" ht="15.5" x14ac:dyDescent="0.35">
      <c r="A199" s="5">
        <v>195</v>
      </c>
      <c r="B199" s="5" t="s">
        <v>5036</v>
      </c>
      <c r="C199" s="18" t="s">
        <v>5037</v>
      </c>
      <c r="D199" s="5" t="s">
        <v>20803</v>
      </c>
      <c r="E199" s="5" t="s">
        <v>18882</v>
      </c>
      <c r="F199" s="5"/>
      <c r="G199" s="5" t="s">
        <v>5023</v>
      </c>
      <c r="H199" s="5" t="s">
        <v>5038</v>
      </c>
    </row>
    <row r="200" spans="1:8" ht="15.5" x14ac:dyDescent="0.35">
      <c r="A200" s="5">
        <v>196</v>
      </c>
      <c r="B200" s="5" t="s">
        <v>5039</v>
      </c>
      <c r="C200" s="18" t="s">
        <v>5040</v>
      </c>
      <c r="D200" s="5" t="s">
        <v>20804</v>
      </c>
      <c r="E200" s="5" t="s">
        <v>18882</v>
      </c>
      <c r="F200" s="5"/>
      <c r="G200" s="5" t="s">
        <v>5041</v>
      </c>
      <c r="H200" s="5" t="s">
        <v>5042</v>
      </c>
    </row>
    <row r="201" spans="1:8" ht="15.5" x14ac:dyDescent="0.35">
      <c r="A201" s="5">
        <v>197</v>
      </c>
      <c r="B201" s="5" t="s">
        <v>5043</v>
      </c>
      <c r="C201" s="18" t="s">
        <v>5044</v>
      </c>
      <c r="D201" s="5" t="s">
        <v>20805</v>
      </c>
      <c r="E201" s="5" t="s">
        <v>18882</v>
      </c>
      <c r="F201" s="5"/>
      <c r="G201" s="5" t="s">
        <v>5045</v>
      </c>
      <c r="H201" s="5" t="s">
        <v>5046</v>
      </c>
    </row>
    <row r="202" spans="1:8" ht="15.5" x14ac:dyDescent="0.35">
      <c r="A202" s="5">
        <v>198</v>
      </c>
      <c r="B202" s="5" t="s">
        <v>5047</v>
      </c>
      <c r="C202" s="18" t="s">
        <v>5048</v>
      </c>
      <c r="D202" s="5" t="s">
        <v>20806</v>
      </c>
      <c r="E202" s="5" t="s">
        <v>18882</v>
      </c>
      <c r="F202" s="5"/>
      <c r="G202" s="5" t="s">
        <v>4425</v>
      </c>
      <c r="H202" s="5" t="s">
        <v>5049</v>
      </c>
    </row>
    <row r="203" spans="1:8" ht="15.5" x14ac:dyDescent="0.35">
      <c r="A203" s="5">
        <v>199</v>
      </c>
      <c r="B203" s="5" t="s">
        <v>5050</v>
      </c>
      <c r="C203" s="18" t="s">
        <v>5051</v>
      </c>
      <c r="D203" s="5" t="s">
        <v>20807</v>
      </c>
      <c r="E203" s="5" t="s">
        <v>18882</v>
      </c>
      <c r="F203" s="5"/>
      <c r="G203" s="5" t="s">
        <v>5019</v>
      </c>
      <c r="H203" s="5" t="s">
        <v>5052</v>
      </c>
    </row>
    <row r="204" spans="1:8" ht="15.5" x14ac:dyDescent="0.35">
      <c r="A204" s="5">
        <v>200</v>
      </c>
      <c r="B204" s="5" t="s">
        <v>5053</v>
      </c>
      <c r="C204" s="18" t="s">
        <v>5054</v>
      </c>
      <c r="D204" s="5" t="s">
        <v>20808</v>
      </c>
      <c r="E204" s="5" t="s">
        <v>18882</v>
      </c>
      <c r="F204" s="5"/>
      <c r="G204" s="5" t="s">
        <v>5055</v>
      </c>
      <c r="H204" s="5" t="s">
        <v>5056</v>
      </c>
    </row>
    <row r="205" spans="1:8" ht="15.5" x14ac:dyDescent="0.35">
      <c r="A205" s="5">
        <v>201</v>
      </c>
      <c r="B205" s="5" t="s">
        <v>5057</v>
      </c>
      <c r="C205" s="18" t="s">
        <v>5058</v>
      </c>
      <c r="D205" s="5" t="s">
        <v>20809</v>
      </c>
      <c r="E205" s="5" t="s">
        <v>18882</v>
      </c>
      <c r="F205" s="5"/>
      <c r="G205" s="5" t="s">
        <v>5059</v>
      </c>
      <c r="H205" s="5" t="s">
        <v>5060</v>
      </c>
    </row>
    <row r="206" spans="1:8" ht="15.5" x14ac:dyDescent="0.35">
      <c r="A206" s="5">
        <v>202</v>
      </c>
      <c r="B206" s="5" t="s">
        <v>5061</v>
      </c>
      <c r="C206" s="18" t="s">
        <v>5062</v>
      </c>
      <c r="D206" s="5" t="s">
        <v>20810</v>
      </c>
      <c r="E206" s="5" t="s">
        <v>18882</v>
      </c>
      <c r="F206" s="5"/>
      <c r="G206" s="5" t="s">
        <v>5063</v>
      </c>
      <c r="H206" s="5" t="s">
        <v>5064</v>
      </c>
    </row>
    <row r="207" spans="1:8" ht="15.5" x14ac:dyDescent="0.35">
      <c r="A207" s="5">
        <v>203</v>
      </c>
      <c r="B207" s="5" t="s">
        <v>5065</v>
      </c>
      <c r="C207" s="18" t="s">
        <v>5066</v>
      </c>
      <c r="D207" s="5" t="s">
        <v>20811</v>
      </c>
      <c r="E207" s="5" t="s">
        <v>18882</v>
      </c>
      <c r="F207" s="5"/>
      <c r="G207" s="5" t="s">
        <v>5067</v>
      </c>
      <c r="H207" s="5" t="s">
        <v>5068</v>
      </c>
    </row>
    <row r="208" spans="1:8" ht="15.5" x14ac:dyDescent="0.35">
      <c r="A208" s="5">
        <v>204</v>
      </c>
      <c r="B208" s="5" t="s">
        <v>5069</v>
      </c>
      <c r="C208" s="18" t="s">
        <v>5070</v>
      </c>
      <c r="D208" s="5" t="s">
        <v>20812</v>
      </c>
      <c r="E208" s="5" t="s">
        <v>18882</v>
      </c>
      <c r="F208" s="5"/>
      <c r="G208" s="5" t="s">
        <v>5045</v>
      </c>
      <c r="H208" s="5" t="s">
        <v>5071</v>
      </c>
    </row>
    <row r="209" spans="1:8" ht="15.5" x14ac:dyDescent="0.35">
      <c r="A209" s="5">
        <v>205</v>
      </c>
      <c r="B209" s="5" t="s">
        <v>5072</v>
      </c>
      <c r="C209" s="18" t="s">
        <v>5073</v>
      </c>
      <c r="D209" s="5" t="s">
        <v>20813</v>
      </c>
      <c r="E209" s="5" t="s">
        <v>18882</v>
      </c>
      <c r="F209" s="5"/>
      <c r="G209" s="5" t="s">
        <v>5074</v>
      </c>
      <c r="H209" s="5" t="s">
        <v>5075</v>
      </c>
    </row>
    <row r="210" spans="1:8" ht="15.5" x14ac:dyDescent="0.35">
      <c r="A210" s="5">
        <v>206</v>
      </c>
      <c r="B210" s="5" t="s">
        <v>5076</v>
      </c>
      <c r="C210" s="18" t="s">
        <v>5077</v>
      </c>
      <c r="D210" s="5" t="s">
        <v>20814</v>
      </c>
      <c r="E210" s="5" t="s">
        <v>20403</v>
      </c>
      <c r="F210" s="5"/>
      <c r="G210" s="5" t="s">
        <v>4881</v>
      </c>
      <c r="H210" s="5" t="s">
        <v>5078</v>
      </c>
    </row>
    <row r="211" spans="1:8" ht="15.5" x14ac:dyDescent="0.35">
      <c r="A211" s="5">
        <v>207</v>
      </c>
      <c r="B211" s="5" t="s">
        <v>5079</v>
      </c>
      <c r="C211" s="18" t="s">
        <v>5080</v>
      </c>
      <c r="D211" s="5" t="s">
        <v>20815</v>
      </c>
      <c r="E211" s="5" t="s">
        <v>20403</v>
      </c>
      <c r="F211" s="5"/>
      <c r="G211" s="5" t="s">
        <v>5081</v>
      </c>
      <c r="H211" s="5" t="s">
        <v>5082</v>
      </c>
    </row>
    <row r="212" spans="1:8" ht="15.5" x14ac:dyDescent="0.35">
      <c r="A212" s="5">
        <v>208</v>
      </c>
      <c r="B212" s="5" t="s">
        <v>5083</v>
      </c>
      <c r="C212" s="18" t="s">
        <v>5084</v>
      </c>
      <c r="D212" s="5" t="s">
        <v>20816</v>
      </c>
      <c r="E212" s="5" t="s">
        <v>20403</v>
      </c>
      <c r="F212" s="5"/>
      <c r="G212" s="5" t="s">
        <v>5085</v>
      </c>
      <c r="H212" s="5" t="s">
        <v>5086</v>
      </c>
    </row>
    <row r="213" spans="1:8" ht="15.5" x14ac:dyDescent="0.35">
      <c r="A213" s="5">
        <v>209</v>
      </c>
      <c r="B213" s="5" t="s">
        <v>5087</v>
      </c>
      <c r="C213" s="18" t="s">
        <v>5088</v>
      </c>
      <c r="D213" s="5" t="s">
        <v>20817</v>
      </c>
      <c r="E213" s="5" t="s">
        <v>20403</v>
      </c>
      <c r="F213" s="5"/>
      <c r="G213" s="5" t="s">
        <v>5089</v>
      </c>
      <c r="H213" s="5" t="s">
        <v>5090</v>
      </c>
    </row>
    <row r="214" spans="1:8" ht="15.5" x14ac:dyDescent="0.35">
      <c r="A214" s="5">
        <v>210</v>
      </c>
      <c r="B214" s="5" t="s">
        <v>5091</v>
      </c>
      <c r="C214" s="18" t="s">
        <v>5092</v>
      </c>
      <c r="D214" s="5" t="s">
        <v>20818</v>
      </c>
      <c r="E214" s="5" t="s">
        <v>20403</v>
      </c>
      <c r="F214" s="5"/>
      <c r="G214" s="5" t="s">
        <v>4848</v>
      </c>
      <c r="H214" s="5" t="s">
        <v>5093</v>
      </c>
    </row>
    <row r="215" spans="1:8" ht="15.5" x14ac:dyDescent="0.35">
      <c r="A215" s="5">
        <v>211</v>
      </c>
      <c r="B215" s="5" t="s">
        <v>5094</v>
      </c>
      <c r="C215" s="18" t="s">
        <v>5095</v>
      </c>
      <c r="D215" s="5" t="s">
        <v>20819</v>
      </c>
      <c r="E215" s="5" t="s">
        <v>20403</v>
      </c>
      <c r="F215" s="5"/>
      <c r="G215" s="5" t="s">
        <v>5096</v>
      </c>
      <c r="H215" s="5" t="s">
        <v>5097</v>
      </c>
    </row>
    <row r="216" spans="1:8" ht="15.5" x14ac:dyDescent="0.35">
      <c r="A216" s="5">
        <v>212</v>
      </c>
      <c r="B216" s="5" t="s">
        <v>5098</v>
      </c>
      <c r="C216" s="18" t="s">
        <v>5099</v>
      </c>
      <c r="D216" s="5" t="s">
        <v>20820</v>
      </c>
      <c r="E216" s="5" t="s">
        <v>20403</v>
      </c>
      <c r="F216" s="5"/>
      <c r="G216" s="5" t="s">
        <v>4848</v>
      </c>
      <c r="H216" s="5" t="s">
        <v>5100</v>
      </c>
    </row>
    <row r="217" spans="1:8" ht="15.5" x14ac:dyDescent="0.35">
      <c r="A217" s="5">
        <v>213</v>
      </c>
      <c r="B217" s="5" t="s">
        <v>5101</v>
      </c>
      <c r="C217" s="18" t="s">
        <v>5102</v>
      </c>
      <c r="D217" s="5" t="s">
        <v>20821</v>
      </c>
      <c r="E217" s="5" t="s">
        <v>20403</v>
      </c>
      <c r="F217" s="5"/>
      <c r="G217" s="5" t="s">
        <v>5103</v>
      </c>
      <c r="H217" s="5" t="s">
        <v>5104</v>
      </c>
    </row>
    <row r="218" spans="1:8" ht="15.5" x14ac:dyDescent="0.35">
      <c r="A218" s="5">
        <v>214</v>
      </c>
      <c r="B218" s="5" t="s">
        <v>5105</v>
      </c>
      <c r="C218" s="18" t="s">
        <v>5106</v>
      </c>
      <c r="D218" s="5" t="s">
        <v>20822</v>
      </c>
      <c r="E218" s="5" t="s">
        <v>20403</v>
      </c>
      <c r="F218" s="5"/>
      <c r="G218" s="5" t="s">
        <v>5107</v>
      </c>
      <c r="H218" s="5" t="s">
        <v>5108</v>
      </c>
    </row>
    <row r="219" spans="1:8" ht="15.5" x14ac:dyDescent="0.35">
      <c r="A219" s="5">
        <v>215</v>
      </c>
      <c r="B219" s="5" t="s">
        <v>5109</v>
      </c>
      <c r="C219" s="18" t="s">
        <v>5110</v>
      </c>
      <c r="D219" s="5" t="s">
        <v>20823</v>
      </c>
      <c r="E219" s="5" t="s">
        <v>20403</v>
      </c>
      <c r="F219" s="5"/>
      <c r="G219" s="5" t="s">
        <v>5111</v>
      </c>
      <c r="H219" s="5" t="s">
        <v>5112</v>
      </c>
    </row>
    <row r="220" spans="1:8" ht="15.5" x14ac:dyDescent="0.35">
      <c r="A220" s="5">
        <v>216</v>
      </c>
      <c r="B220" s="5" t="s">
        <v>5113</v>
      </c>
      <c r="C220" s="18" t="s">
        <v>5114</v>
      </c>
      <c r="D220" s="5" t="s">
        <v>20824</v>
      </c>
      <c r="E220" s="5" t="s">
        <v>20403</v>
      </c>
      <c r="F220" s="5"/>
      <c r="G220" s="5" t="s">
        <v>5115</v>
      </c>
      <c r="H220" s="5" t="s">
        <v>5116</v>
      </c>
    </row>
    <row r="221" spans="1:8" ht="15.5" x14ac:dyDescent="0.35">
      <c r="A221" s="5">
        <v>217</v>
      </c>
      <c r="B221" s="5" t="s">
        <v>5117</v>
      </c>
      <c r="C221" s="18" t="s">
        <v>5118</v>
      </c>
      <c r="D221" s="5" t="s">
        <v>20825</v>
      </c>
      <c r="E221" s="5" t="s">
        <v>20403</v>
      </c>
      <c r="F221" s="5"/>
      <c r="G221" s="5" t="s">
        <v>5119</v>
      </c>
      <c r="H221" s="5" t="s">
        <v>5120</v>
      </c>
    </row>
    <row r="222" spans="1:8" ht="15.5" x14ac:dyDescent="0.35">
      <c r="A222" s="5">
        <v>218</v>
      </c>
      <c r="B222" s="5" t="s">
        <v>5121</v>
      </c>
      <c r="C222" s="18" t="s">
        <v>5122</v>
      </c>
      <c r="D222" s="5" t="s">
        <v>20826</v>
      </c>
      <c r="E222" s="5" t="s">
        <v>20404</v>
      </c>
      <c r="F222" s="5"/>
      <c r="G222" s="5" t="s">
        <v>4472</v>
      </c>
      <c r="H222" s="5" t="s">
        <v>5123</v>
      </c>
    </row>
    <row r="223" spans="1:8" ht="15.5" x14ac:dyDescent="0.35">
      <c r="A223" s="5">
        <v>219</v>
      </c>
      <c r="B223" s="5" t="s">
        <v>5124</v>
      </c>
      <c r="C223" s="18" t="s">
        <v>5125</v>
      </c>
      <c r="D223" s="5" t="s">
        <v>20827</v>
      </c>
      <c r="E223" s="5" t="s">
        <v>20403</v>
      </c>
      <c r="F223" s="5"/>
      <c r="G223" s="5" t="s">
        <v>5107</v>
      </c>
      <c r="H223" s="5" t="s">
        <v>5126</v>
      </c>
    </row>
    <row r="224" spans="1:8" ht="15.5" x14ac:dyDescent="0.35">
      <c r="A224" s="5">
        <v>220</v>
      </c>
      <c r="B224" s="5" t="s">
        <v>5127</v>
      </c>
      <c r="C224" s="18" t="s">
        <v>5128</v>
      </c>
      <c r="D224" s="5" t="s">
        <v>20828</v>
      </c>
      <c r="E224" s="5" t="s">
        <v>20403</v>
      </c>
      <c r="F224" s="5"/>
      <c r="G224" s="5" t="s">
        <v>5129</v>
      </c>
      <c r="H224" s="5" t="s">
        <v>5130</v>
      </c>
    </row>
    <row r="225" spans="1:8" ht="15.5" x14ac:dyDescent="0.35">
      <c r="A225" s="5">
        <v>221</v>
      </c>
      <c r="B225" s="5" t="s">
        <v>5131</v>
      </c>
      <c r="C225" s="18" t="s">
        <v>5132</v>
      </c>
      <c r="D225" s="5" t="s">
        <v>20829</v>
      </c>
      <c r="E225" s="5" t="s">
        <v>20403</v>
      </c>
      <c r="F225" s="5"/>
      <c r="G225" s="5" t="s">
        <v>5115</v>
      </c>
      <c r="H225" s="5" t="s">
        <v>5133</v>
      </c>
    </row>
    <row r="226" spans="1:8" ht="15.5" x14ac:dyDescent="0.35">
      <c r="A226" s="5">
        <v>222</v>
      </c>
      <c r="B226" s="5" t="s">
        <v>5134</v>
      </c>
      <c r="C226" s="18" t="s">
        <v>5135</v>
      </c>
      <c r="D226" s="5" t="s">
        <v>20830</v>
      </c>
      <c r="E226" s="5" t="s">
        <v>20403</v>
      </c>
      <c r="F226" s="5"/>
      <c r="G226" s="5" t="s">
        <v>5136</v>
      </c>
      <c r="H226" s="5" t="s">
        <v>5137</v>
      </c>
    </row>
    <row r="227" spans="1:8" ht="15.5" x14ac:dyDescent="0.35">
      <c r="A227" s="5">
        <v>223</v>
      </c>
      <c r="B227" s="5" t="s">
        <v>5138</v>
      </c>
      <c r="C227" s="18" t="s">
        <v>5139</v>
      </c>
      <c r="D227" s="5" t="s">
        <v>20831</v>
      </c>
      <c r="E227" s="5" t="s">
        <v>20403</v>
      </c>
      <c r="F227" s="5"/>
      <c r="G227" s="5" t="s">
        <v>5081</v>
      </c>
      <c r="H227" s="5" t="s">
        <v>5140</v>
      </c>
    </row>
    <row r="228" spans="1:8" ht="15.5" x14ac:dyDescent="0.35">
      <c r="A228" s="5">
        <v>224</v>
      </c>
      <c r="B228" s="5" t="s">
        <v>5141</v>
      </c>
      <c r="C228" s="18" t="s">
        <v>5142</v>
      </c>
      <c r="D228" s="5" t="s">
        <v>20832</v>
      </c>
      <c r="E228" s="5" t="s">
        <v>20403</v>
      </c>
      <c r="F228" s="5"/>
      <c r="G228" s="5" t="s">
        <v>5136</v>
      </c>
      <c r="H228" s="5" t="s">
        <v>5143</v>
      </c>
    </row>
    <row r="229" spans="1:8" ht="15.5" x14ac:dyDescent="0.35">
      <c r="A229" s="5">
        <v>225</v>
      </c>
      <c r="B229" s="5" t="s">
        <v>5144</v>
      </c>
      <c r="C229" s="18" t="s">
        <v>5145</v>
      </c>
      <c r="D229" s="5" t="s">
        <v>20833</v>
      </c>
      <c r="E229" s="5" t="s">
        <v>20403</v>
      </c>
      <c r="F229" s="5"/>
      <c r="G229" s="5" t="s">
        <v>5136</v>
      </c>
      <c r="H229" s="5" t="s">
        <v>5146</v>
      </c>
    </row>
    <row r="230" spans="1:8" ht="15.5" x14ac:dyDescent="0.35">
      <c r="A230" s="5">
        <v>226</v>
      </c>
      <c r="B230" s="5" t="s">
        <v>5147</v>
      </c>
      <c r="C230" s="18" t="s">
        <v>5148</v>
      </c>
      <c r="D230" s="5" t="s">
        <v>20834</v>
      </c>
      <c r="E230" s="5" t="s">
        <v>20403</v>
      </c>
      <c r="F230" s="5"/>
      <c r="G230" s="5" t="s">
        <v>5129</v>
      </c>
      <c r="H230" s="5" t="s">
        <v>5149</v>
      </c>
    </row>
    <row r="231" spans="1:8" ht="15.5" x14ac:dyDescent="0.35">
      <c r="A231" s="5">
        <v>227</v>
      </c>
      <c r="B231" s="5" t="s">
        <v>5150</v>
      </c>
      <c r="C231" s="18" t="s">
        <v>5151</v>
      </c>
      <c r="D231" s="5" t="s">
        <v>20835</v>
      </c>
      <c r="E231" s="5" t="s">
        <v>20404</v>
      </c>
      <c r="F231" s="5"/>
      <c r="G231" s="5" t="s">
        <v>5152</v>
      </c>
      <c r="H231" s="5" t="s">
        <v>5153</v>
      </c>
    </row>
    <row r="232" spans="1:8" ht="15.5" x14ac:dyDescent="0.35">
      <c r="A232" s="5">
        <v>228</v>
      </c>
      <c r="B232" s="5" t="s">
        <v>5154</v>
      </c>
      <c r="C232" s="18" t="s">
        <v>5155</v>
      </c>
      <c r="D232" s="5" t="s">
        <v>20836</v>
      </c>
      <c r="E232" s="5" t="s">
        <v>20404</v>
      </c>
      <c r="F232" s="5"/>
      <c r="G232" s="5" t="s">
        <v>4931</v>
      </c>
      <c r="H232" s="5" t="s">
        <v>5156</v>
      </c>
    </row>
    <row r="233" spans="1:8" ht="15.5" x14ac:dyDescent="0.35">
      <c r="A233" s="5">
        <v>229</v>
      </c>
      <c r="B233" s="5" t="s">
        <v>5157</v>
      </c>
      <c r="C233" s="18" t="s">
        <v>5158</v>
      </c>
      <c r="D233" s="5" t="s">
        <v>19372</v>
      </c>
      <c r="E233" s="5" t="s">
        <v>20403</v>
      </c>
      <c r="F233" s="5"/>
      <c r="G233" s="5" t="s">
        <v>4881</v>
      </c>
      <c r="H233" s="5" t="s">
        <v>5159</v>
      </c>
    </row>
    <row r="234" spans="1:8" ht="15.5" x14ac:dyDescent="0.35">
      <c r="A234" s="5">
        <v>230</v>
      </c>
      <c r="B234" s="5" t="s">
        <v>5160</v>
      </c>
      <c r="C234" s="18" t="s">
        <v>5161</v>
      </c>
      <c r="D234" s="5" t="s">
        <v>20837</v>
      </c>
      <c r="E234" s="5" t="s">
        <v>20403</v>
      </c>
      <c r="F234" s="5"/>
      <c r="G234" s="5" t="s">
        <v>5103</v>
      </c>
      <c r="H234" s="5" t="s">
        <v>5162</v>
      </c>
    </row>
    <row r="235" spans="1:8" ht="15.5" x14ac:dyDescent="0.35">
      <c r="A235" s="5">
        <v>231</v>
      </c>
      <c r="B235" s="5" t="s">
        <v>5163</v>
      </c>
      <c r="C235" s="18" t="s">
        <v>5164</v>
      </c>
      <c r="D235" s="5" t="s">
        <v>20838</v>
      </c>
      <c r="E235" s="5" t="s">
        <v>20403</v>
      </c>
      <c r="F235" s="5"/>
      <c r="G235" s="5" t="s">
        <v>5103</v>
      </c>
      <c r="H235" s="5" t="s">
        <v>5165</v>
      </c>
    </row>
    <row r="236" spans="1:8" ht="15.5" x14ac:dyDescent="0.35">
      <c r="A236" s="5">
        <v>232</v>
      </c>
      <c r="B236" s="5" t="s">
        <v>5166</v>
      </c>
      <c r="C236" s="18" t="s">
        <v>5167</v>
      </c>
      <c r="D236" s="5" t="s">
        <v>20839</v>
      </c>
      <c r="E236" s="5" t="s">
        <v>20403</v>
      </c>
      <c r="F236" s="5"/>
      <c r="G236" s="5" t="s">
        <v>5136</v>
      </c>
      <c r="H236" s="5" t="s">
        <v>5168</v>
      </c>
    </row>
    <row r="237" spans="1:8" ht="15.5" x14ac:dyDescent="0.35">
      <c r="A237" s="5">
        <v>233</v>
      </c>
      <c r="B237" s="5" t="s">
        <v>5169</v>
      </c>
      <c r="C237" s="18" t="s">
        <v>5170</v>
      </c>
      <c r="D237" s="5" t="s">
        <v>20840</v>
      </c>
      <c r="E237" s="5" t="s">
        <v>20403</v>
      </c>
      <c r="F237" s="5"/>
      <c r="G237" s="5" t="s">
        <v>5115</v>
      </c>
      <c r="H237" s="5" t="s">
        <v>5171</v>
      </c>
    </row>
    <row r="238" spans="1:8" ht="15.5" x14ac:dyDescent="0.35">
      <c r="A238" s="5">
        <v>234</v>
      </c>
      <c r="B238" s="5" t="s">
        <v>5172</v>
      </c>
      <c r="C238" s="18" t="s">
        <v>5173</v>
      </c>
      <c r="D238" s="5" t="s">
        <v>20841</v>
      </c>
      <c r="E238" s="5" t="s">
        <v>20403</v>
      </c>
      <c r="F238" s="5"/>
      <c r="G238" s="5" t="s">
        <v>5136</v>
      </c>
      <c r="H238" s="5" t="s">
        <v>5174</v>
      </c>
    </row>
    <row r="239" spans="1:8" ht="15.5" x14ac:dyDescent="0.35">
      <c r="A239" s="5">
        <v>235</v>
      </c>
      <c r="B239" s="5" t="s">
        <v>5175</v>
      </c>
      <c r="C239" s="18" t="s">
        <v>5176</v>
      </c>
      <c r="D239" s="5" t="s">
        <v>20842</v>
      </c>
      <c r="E239" s="5" t="s">
        <v>20403</v>
      </c>
      <c r="F239" s="5"/>
      <c r="G239" s="5" t="s">
        <v>5089</v>
      </c>
      <c r="H239" s="5" t="s">
        <v>5177</v>
      </c>
    </row>
    <row r="240" spans="1:8" ht="15.5" x14ac:dyDescent="0.35">
      <c r="A240" s="5">
        <v>236</v>
      </c>
      <c r="B240" s="5" t="s">
        <v>5178</v>
      </c>
      <c r="C240" s="18" t="s">
        <v>5179</v>
      </c>
      <c r="D240" s="5" t="s">
        <v>20843</v>
      </c>
      <c r="E240" s="5" t="s">
        <v>20403</v>
      </c>
      <c r="F240" s="5"/>
      <c r="G240" s="5" t="s">
        <v>5136</v>
      </c>
      <c r="H240" s="5" t="s">
        <v>5180</v>
      </c>
    </row>
    <row r="241" spans="1:8" ht="15.5" x14ac:dyDescent="0.35">
      <c r="A241" s="5">
        <v>237</v>
      </c>
      <c r="B241" s="5" t="s">
        <v>5181</v>
      </c>
      <c r="C241" s="18" t="s">
        <v>5182</v>
      </c>
      <c r="D241" s="5" t="s">
        <v>20844</v>
      </c>
      <c r="E241" s="5" t="s">
        <v>18883</v>
      </c>
      <c r="F241" s="5"/>
      <c r="G241" s="5" t="s">
        <v>5183</v>
      </c>
      <c r="H241" s="5" t="s">
        <v>5184</v>
      </c>
    </row>
    <row r="242" spans="1:8" ht="15.5" x14ac:dyDescent="0.35">
      <c r="A242" s="5">
        <v>238</v>
      </c>
      <c r="B242" s="5" t="s">
        <v>5185</v>
      </c>
      <c r="C242" s="18" t="s">
        <v>5186</v>
      </c>
      <c r="D242" s="5" t="s">
        <v>20845</v>
      </c>
      <c r="E242" s="5" t="s">
        <v>18883</v>
      </c>
      <c r="F242" s="5"/>
      <c r="G242" s="5" t="s">
        <v>5187</v>
      </c>
      <c r="H242" s="5" t="s">
        <v>5188</v>
      </c>
    </row>
    <row r="243" spans="1:8" ht="15.5" x14ac:dyDescent="0.35">
      <c r="A243" s="5">
        <v>239</v>
      </c>
      <c r="B243" s="5" t="s">
        <v>5189</v>
      </c>
      <c r="C243" s="18" t="s">
        <v>5190</v>
      </c>
      <c r="D243" s="5" t="s">
        <v>20846</v>
      </c>
      <c r="E243" s="5" t="s">
        <v>18883</v>
      </c>
      <c r="F243" s="5"/>
      <c r="G243" s="5" t="s">
        <v>5191</v>
      </c>
      <c r="H243" s="5" t="s">
        <v>5192</v>
      </c>
    </row>
    <row r="244" spans="1:8" ht="15.5" x14ac:dyDescent="0.35">
      <c r="A244" s="5">
        <v>240</v>
      </c>
      <c r="B244" s="5" t="s">
        <v>5193</v>
      </c>
      <c r="C244" s="18" t="s">
        <v>5194</v>
      </c>
      <c r="D244" s="5" t="s">
        <v>20847</v>
      </c>
      <c r="E244" s="5" t="s">
        <v>18883</v>
      </c>
      <c r="F244" s="5"/>
      <c r="G244" s="5" t="s">
        <v>5195</v>
      </c>
      <c r="H244" s="5" t="s">
        <v>5196</v>
      </c>
    </row>
    <row r="245" spans="1:8" ht="15.5" x14ac:dyDescent="0.35">
      <c r="A245" s="5">
        <v>241</v>
      </c>
      <c r="B245" s="5" t="s">
        <v>5197</v>
      </c>
      <c r="C245" s="18" t="s">
        <v>5198</v>
      </c>
      <c r="D245" s="5" t="s">
        <v>20848</v>
      </c>
      <c r="E245" s="5" t="s">
        <v>18883</v>
      </c>
      <c r="F245" s="5"/>
      <c r="G245" s="5" t="s">
        <v>5199</v>
      </c>
      <c r="H245" s="5" t="s">
        <v>5200</v>
      </c>
    </row>
    <row r="246" spans="1:8" ht="15.5" x14ac:dyDescent="0.35">
      <c r="A246" s="5">
        <v>242</v>
      </c>
      <c r="B246" s="5" t="s">
        <v>5201</v>
      </c>
      <c r="C246" s="18" t="s">
        <v>5202</v>
      </c>
      <c r="D246" s="5" t="s">
        <v>20849</v>
      </c>
      <c r="E246" s="5" t="s">
        <v>18883</v>
      </c>
      <c r="F246" s="5"/>
      <c r="G246" s="5" t="s">
        <v>5203</v>
      </c>
      <c r="H246" s="5" t="s">
        <v>5204</v>
      </c>
    </row>
    <row r="247" spans="1:8" ht="15.5" x14ac:dyDescent="0.35">
      <c r="A247" s="5">
        <v>243</v>
      </c>
      <c r="B247" s="5" t="s">
        <v>5205</v>
      </c>
      <c r="C247" s="18" t="s">
        <v>5206</v>
      </c>
      <c r="D247" s="5" t="s">
        <v>20850</v>
      </c>
      <c r="E247" s="5" t="s">
        <v>18883</v>
      </c>
      <c r="F247" s="5"/>
      <c r="G247" s="5" t="s">
        <v>5207</v>
      </c>
      <c r="H247" s="5" t="s">
        <v>5208</v>
      </c>
    </row>
    <row r="248" spans="1:8" ht="15.5" x14ac:dyDescent="0.35">
      <c r="A248" s="5">
        <v>244</v>
      </c>
      <c r="B248" s="5" t="s">
        <v>5209</v>
      </c>
      <c r="C248" s="18" t="s">
        <v>5210</v>
      </c>
      <c r="D248" s="5" t="s">
        <v>20851</v>
      </c>
      <c r="E248" s="5" t="s">
        <v>18883</v>
      </c>
      <c r="F248" s="5"/>
      <c r="G248" s="5" t="s">
        <v>5211</v>
      </c>
      <c r="H248" s="5" t="s">
        <v>5212</v>
      </c>
    </row>
    <row r="249" spans="1:8" ht="15.5" x14ac:dyDescent="0.35">
      <c r="A249" s="5">
        <v>245</v>
      </c>
      <c r="B249" s="5" t="s">
        <v>5213</v>
      </c>
      <c r="C249" s="18" t="s">
        <v>5214</v>
      </c>
      <c r="D249" s="5" t="s">
        <v>20852</v>
      </c>
      <c r="E249" s="5" t="s">
        <v>18883</v>
      </c>
      <c r="F249" s="5"/>
      <c r="G249" s="5" t="s">
        <v>5215</v>
      </c>
      <c r="H249" s="5" t="s">
        <v>5216</v>
      </c>
    </row>
    <row r="250" spans="1:8" ht="15.5" x14ac:dyDescent="0.35">
      <c r="A250" s="5">
        <v>246</v>
      </c>
      <c r="B250" s="5" t="s">
        <v>5217</v>
      </c>
      <c r="C250" s="18" t="s">
        <v>5218</v>
      </c>
      <c r="D250" s="5" t="s">
        <v>20853</v>
      </c>
      <c r="E250" s="5" t="s">
        <v>18883</v>
      </c>
      <c r="F250" s="5"/>
      <c r="G250" s="5" t="s">
        <v>5203</v>
      </c>
      <c r="H250" s="5" t="s">
        <v>5219</v>
      </c>
    </row>
    <row r="251" spans="1:8" ht="15.5" x14ac:dyDescent="0.35">
      <c r="A251" s="5">
        <v>247</v>
      </c>
      <c r="B251" s="5" t="s">
        <v>5220</v>
      </c>
      <c r="C251" s="18" t="s">
        <v>5221</v>
      </c>
      <c r="D251" s="5" t="s">
        <v>20854</v>
      </c>
      <c r="E251" s="5" t="s">
        <v>18883</v>
      </c>
      <c r="F251" s="5"/>
      <c r="G251" s="5" t="s">
        <v>5203</v>
      </c>
      <c r="H251" s="5" t="s">
        <v>5222</v>
      </c>
    </row>
    <row r="252" spans="1:8" ht="15.5" x14ac:dyDescent="0.35">
      <c r="A252" s="5">
        <v>248</v>
      </c>
      <c r="B252" s="5" t="s">
        <v>5223</v>
      </c>
      <c r="C252" s="18" t="s">
        <v>5224</v>
      </c>
      <c r="D252" s="5" t="s">
        <v>20855</v>
      </c>
      <c r="E252" s="5" t="s">
        <v>18883</v>
      </c>
      <c r="F252" s="5"/>
      <c r="G252" s="5" t="s">
        <v>5207</v>
      </c>
      <c r="H252" s="5" t="s">
        <v>5225</v>
      </c>
    </row>
    <row r="253" spans="1:8" ht="15.5" x14ac:dyDescent="0.35">
      <c r="A253" s="5">
        <v>249</v>
      </c>
      <c r="B253" s="5" t="s">
        <v>5226</v>
      </c>
      <c r="C253" s="18" t="s">
        <v>5227</v>
      </c>
      <c r="D253" s="5" t="s">
        <v>20856</v>
      </c>
      <c r="E253" s="5" t="s">
        <v>18883</v>
      </c>
      <c r="F253" s="5"/>
      <c r="G253" s="5" t="s">
        <v>5228</v>
      </c>
      <c r="H253" s="5" t="s">
        <v>5229</v>
      </c>
    </row>
    <row r="254" spans="1:8" ht="15.5" x14ac:dyDescent="0.35">
      <c r="A254" s="5">
        <v>250</v>
      </c>
      <c r="B254" s="5" t="s">
        <v>5230</v>
      </c>
      <c r="C254" s="18" t="s">
        <v>5231</v>
      </c>
      <c r="D254" s="5" t="s">
        <v>20857</v>
      </c>
      <c r="E254" s="5" t="s">
        <v>18883</v>
      </c>
      <c r="F254" s="5"/>
      <c r="G254" s="5" t="s">
        <v>5000</v>
      </c>
      <c r="H254" s="5" t="s">
        <v>5232</v>
      </c>
    </row>
    <row r="255" spans="1:8" ht="15.5" x14ac:dyDescent="0.35">
      <c r="A255" s="5">
        <v>251</v>
      </c>
      <c r="B255" s="5" t="s">
        <v>5233</v>
      </c>
      <c r="C255" s="18" t="s">
        <v>5234</v>
      </c>
      <c r="D255" s="5" t="s">
        <v>20858</v>
      </c>
      <c r="E255" s="5" t="s">
        <v>18883</v>
      </c>
      <c r="F255" s="5"/>
      <c r="G255" s="5" t="s">
        <v>5235</v>
      </c>
      <c r="H255" s="5" t="s">
        <v>5236</v>
      </c>
    </row>
    <row r="256" spans="1:8" ht="15.5" x14ac:dyDescent="0.35">
      <c r="A256" s="5">
        <v>252</v>
      </c>
      <c r="B256" s="5" t="s">
        <v>5237</v>
      </c>
      <c r="C256" s="18" t="s">
        <v>5238</v>
      </c>
      <c r="D256" s="5" t="s">
        <v>20859</v>
      </c>
      <c r="E256" s="5" t="s">
        <v>18883</v>
      </c>
      <c r="F256" s="5"/>
      <c r="G256" s="5" t="s">
        <v>5239</v>
      </c>
      <c r="H256" s="5" t="s">
        <v>5240</v>
      </c>
    </row>
    <row r="257" spans="1:8" ht="15.5" x14ac:dyDescent="0.35">
      <c r="A257" s="5">
        <v>253</v>
      </c>
      <c r="B257" s="5" t="s">
        <v>5241</v>
      </c>
      <c r="C257" s="18" t="s">
        <v>5242</v>
      </c>
      <c r="D257" s="5" t="s">
        <v>20860</v>
      </c>
      <c r="E257" s="5" t="s">
        <v>18883</v>
      </c>
      <c r="F257" s="5"/>
      <c r="G257" s="5" t="s">
        <v>5027</v>
      </c>
      <c r="H257" s="5" t="s">
        <v>5243</v>
      </c>
    </row>
    <row r="258" spans="1:8" ht="15.5" x14ac:dyDescent="0.35">
      <c r="A258" s="5">
        <v>254</v>
      </c>
      <c r="B258" s="5" t="s">
        <v>5244</v>
      </c>
      <c r="C258" s="18" t="s">
        <v>5245</v>
      </c>
      <c r="D258" s="5" t="s">
        <v>20861</v>
      </c>
      <c r="E258" s="5" t="s">
        <v>18883</v>
      </c>
      <c r="F258" s="5"/>
      <c r="G258" s="5" t="s">
        <v>4618</v>
      </c>
      <c r="H258" s="5" t="s">
        <v>5246</v>
      </c>
    </row>
    <row r="259" spans="1:8" ht="15.5" x14ac:dyDescent="0.35">
      <c r="A259" s="5">
        <v>255</v>
      </c>
      <c r="B259" s="5" t="s">
        <v>5247</v>
      </c>
      <c r="C259" s="18" t="s">
        <v>5248</v>
      </c>
      <c r="D259" s="5" t="s">
        <v>20862</v>
      </c>
      <c r="E259" s="5" t="s">
        <v>18883</v>
      </c>
      <c r="F259" s="5"/>
      <c r="G259" s="5" t="s">
        <v>5249</v>
      </c>
      <c r="H259" s="5" t="s">
        <v>5250</v>
      </c>
    </row>
    <row r="260" spans="1:8" ht="15.5" x14ac:dyDescent="0.35">
      <c r="A260" s="5">
        <v>256</v>
      </c>
      <c r="B260" s="5" t="s">
        <v>5251</v>
      </c>
      <c r="C260" s="18" t="s">
        <v>5252</v>
      </c>
      <c r="D260" s="5" t="s">
        <v>20863</v>
      </c>
      <c r="E260" s="5" t="s">
        <v>20405</v>
      </c>
      <c r="F260" s="5"/>
      <c r="G260" s="5" t="s">
        <v>5253</v>
      </c>
      <c r="H260" s="5" t="s">
        <v>5254</v>
      </c>
    </row>
    <row r="261" spans="1:8" ht="15.5" x14ac:dyDescent="0.35">
      <c r="A261" s="5">
        <v>257</v>
      </c>
      <c r="B261" s="5" t="s">
        <v>5255</v>
      </c>
      <c r="C261" s="18" t="s">
        <v>5256</v>
      </c>
      <c r="D261" s="5" t="s">
        <v>20864</v>
      </c>
      <c r="E261" s="5" t="s">
        <v>20406</v>
      </c>
      <c r="F261" s="5"/>
      <c r="G261" s="5" t="s">
        <v>4606</v>
      </c>
      <c r="H261" s="5" t="s">
        <v>5257</v>
      </c>
    </row>
    <row r="262" spans="1:8" ht="15.5" x14ac:dyDescent="0.35">
      <c r="A262" s="5">
        <v>258</v>
      </c>
      <c r="B262" s="5" t="s">
        <v>5258</v>
      </c>
      <c r="C262" s="18" t="s">
        <v>5259</v>
      </c>
      <c r="D262" s="5" t="s">
        <v>20865</v>
      </c>
      <c r="E262" s="5" t="s">
        <v>20406</v>
      </c>
      <c r="F262" s="5"/>
      <c r="G262" s="5" t="s">
        <v>5260</v>
      </c>
      <c r="H262" s="5" t="s">
        <v>5261</v>
      </c>
    </row>
    <row r="263" spans="1:8" ht="15.5" x14ac:dyDescent="0.35">
      <c r="A263" s="5">
        <v>259</v>
      </c>
      <c r="B263" s="5" t="s">
        <v>5262</v>
      </c>
      <c r="C263" s="18" t="s">
        <v>5263</v>
      </c>
      <c r="D263" s="5" t="s">
        <v>20866</v>
      </c>
      <c r="E263" s="5" t="s">
        <v>20406</v>
      </c>
      <c r="F263" s="5"/>
      <c r="G263" s="5" t="s">
        <v>5260</v>
      </c>
      <c r="H263" s="5" t="s">
        <v>5264</v>
      </c>
    </row>
    <row r="264" spans="1:8" ht="15.5" x14ac:dyDescent="0.35">
      <c r="A264" s="5">
        <v>260</v>
      </c>
      <c r="B264" s="5" t="s">
        <v>5265</v>
      </c>
      <c r="C264" s="18" t="s">
        <v>5266</v>
      </c>
      <c r="D264" s="5" t="s">
        <v>20867</v>
      </c>
      <c r="E264" s="5" t="s">
        <v>20406</v>
      </c>
      <c r="F264" s="5"/>
      <c r="G264" s="5" t="s">
        <v>5260</v>
      </c>
      <c r="H264" s="5" t="s">
        <v>5267</v>
      </c>
    </row>
    <row r="265" spans="1:8" ht="15.5" x14ac:dyDescent="0.35">
      <c r="A265" s="5">
        <v>261</v>
      </c>
      <c r="B265" s="5" t="s">
        <v>5268</v>
      </c>
      <c r="C265" s="18" t="s">
        <v>5269</v>
      </c>
      <c r="D265" s="5" t="s">
        <v>20868</v>
      </c>
      <c r="E265" s="5" t="s">
        <v>20406</v>
      </c>
      <c r="F265" s="5"/>
      <c r="G265" s="5" t="s">
        <v>4874</v>
      </c>
      <c r="H265" s="5" t="s">
        <v>5270</v>
      </c>
    </row>
    <row r="266" spans="1:8" ht="15.5" x14ac:dyDescent="0.35">
      <c r="A266" s="5">
        <v>262</v>
      </c>
      <c r="B266" s="5" t="s">
        <v>5271</v>
      </c>
      <c r="C266" s="18" t="s">
        <v>5272</v>
      </c>
      <c r="D266" s="5" t="s">
        <v>20869</v>
      </c>
      <c r="E266" s="5" t="s">
        <v>20406</v>
      </c>
      <c r="F266" s="5"/>
      <c r="G266" s="5" t="s">
        <v>5260</v>
      </c>
      <c r="H266" s="5" t="s">
        <v>5273</v>
      </c>
    </row>
    <row r="267" spans="1:8" ht="15.5" x14ac:dyDescent="0.35">
      <c r="A267" s="5">
        <v>263</v>
      </c>
      <c r="B267" s="5" t="s">
        <v>5274</v>
      </c>
      <c r="C267" s="18" t="s">
        <v>5275</v>
      </c>
      <c r="D267" s="5" t="s">
        <v>20870</v>
      </c>
      <c r="E267" s="5" t="s">
        <v>20406</v>
      </c>
      <c r="F267" s="5"/>
      <c r="G267" s="5" t="s">
        <v>5260</v>
      </c>
      <c r="H267" s="5" t="s">
        <v>5276</v>
      </c>
    </row>
    <row r="268" spans="1:8" ht="15.5" x14ac:dyDescent="0.35">
      <c r="A268" s="5">
        <v>264</v>
      </c>
      <c r="B268" s="5" t="s">
        <v>5277</v>
      </c>
      <c r="C268" s="18" t="s">
        <v>5278</v>
      </c>
      <c r="D268" s="5" t="s">
        <v>20871</v>
      </c>
      <c r="E268" s="5" t="s">
        <v>20407</v>
      </c>
      <c r="F268" s="5"/>
      <c r="G268" s="5" t="s">
        <v>4825</v>
      </c>
      <c r="H268" s="5" t="s">
        <v>5279</v>
      </c>
    </row>
    <row r="269" spans="1:8" ht="15.5" x14ac:dyDescent="0.35">
      <c r="A269" s="5">
        <v>265</v>
      </c>
      <c r="B269" s="5" t="s">
        <v>5280</v>
      </c>
      <c r="C269" s="18" t="s">
        <v>5281</v>
      </c>
      <c r="D269" s="5" t="s">
        <v>20872</v>
      </c>
      <c r="E269" s="5" t="s">
        <v>20407</v>
      </c>
      <c r="F269" s="5"/>
      <c r="G269" s="5" t="s">
        <v>5045</v>
      </c>
      <c r="H269" s="5" t="s">
        <v>5282</v>
      </c>
    </row>
    <row r="270" spans="1:8" ht="15.5" x14ac:dyDescent="0.35">
      <c r="A270" s="5">
        <v>266</v>
      </c>
      <c r="B270" s="5" t="s">
        <v>5283</v>
      </c>
      <c r="C270" s="18" t="s">
        <v>5284</v>
      </c>
      <c r="D270" s="5" t="s">
        <v>20873</v>
      </c>
      <c r="E270" s="5" t="s">
        <v>20407</v>
      </c>
      <c r="F270" s="5"/>
      <c r="G270" s="5" t="s">
        <v>5285</v>
      </c>
      <c r="H270" s="5" t="s">
        <v>5286</v>
      </c>
    </row>
    <row r="271" spans="1:8" ht="15.5" x14ac:dyDescent="0.35">
      <c r="A271" s="5">
        <v>267</v>
      </c>
      <c r="B271" s="5" t="s">
        <v>5287</v>
      </c>
      <c r="C271" s="18" t="s">
        <v>5288</v>
      </c>
      <c r="D271" s="5" t="s">
        <v>20874</v>
      </c>
      <c r="E271" s="5" t="s">
        <v>20407</v>
      </c>
      <c r="F271" s="5"/>
      <c r="G271" s="5" t="s">
        <v>5045</v>
      </c>
      <c r="H271" s="5" t="s">
        <v>5289</v>
      </c>
    </row>
    <row r="272" spans="1:8" ht="15.5" x14ac:dyDescent="0.35">
      <c r="A272" s="5">
        <v>268</v>
      </c>
      <c r="B272" s="5" t="s">
        <v>5290</v>
      </c>
      <c r="C272" s="18" t="s">
        <v>5291</v>
      </c>
      <c r="D272" s="5" t="s">
        <v>20875</v>
      </c>
      <c r="E272" s="5" t="s">
        <v>20407</v>
      </c>
      <c r="F272" s="5"/>
      <c r="G272" s="5" t="s">
        <v>5045</v>
      </c>
      <c r="H272" s="5" t="s">
        <v>5292</v>
      </c>
    </row>
    <row r="273" spans="1:8" ht="15.5" x14ac:dyDescent="0.35">
      <c r="A273" s="5">
        <v>269</v>
      </c>
      <c r="B273" s="5" t="s">
        <v>5293</v>
      </c>
      <c r="C273" s="18" t="s">
        <v>5294</v>
      </c>
      <c r="D273" s="5" t="s">
        <v>20876</v>
      </c>
      <c r="E273" s="5" t="s">
        <v>20407</v>
      </c>
      <c r="F273" s="5"/>
      <c r="G273" s="5" t="s">
        <v>5295</v>
      </c>
      <c r="H273" s="5" t="s">
        <v>5296</v>
      </c>
    </row>
    <row r="274" spans="1:8" ht="15.5" x14ac:dyDescent="0.35">
      <c r="A274" s="5">
        <v>270</v>
      </c>
      <c r="B274" s="5" t="s">
        <v>5297</v>
      </c>
      <c r="C274" s="18" t="s">
        <v>5298</v>
      </c>
      <c r="D274" s="5" t="s">
        <v>20877</v>
      </c>
      <c r="E274" s="5" t="s">
        <v>20407</v>
      </c>
      <c r="F274" s="5"/>
      <c r="G274" s="5" t="s">
        <v>5045</v>
      </c>
      <c r="H274" s="5" t="s">
        <v>5299</v>
      </c>
    </row>
    <row r="275" spans="1:8" ht="15.5" x14ac:dyDescent="0.35">
      <c r="A275" s="5">
        <v>271</v>
      </c>
      <c r="B275" s="5" t="s">
        <v>5300</v>
      </c>
      <c r="C275" s="18" t="s">
        <v>5301</v>
      </c>
      <c r="D275" s="5" t="s">
        <v>20878</v>
      </c>
      <c r="E275" s="5" t="s">
        <v>20407</v>
      </c>
      <c r="F275" s="5"/>
      <c r="G275" s="5" t="s">
        <v>5295</v>
      </c>
      <c r="H275" s="5" t="s">
        <v>5302</v>
      </c>
    </row>
    <row r="276" spans="1:8" ht="15.5" x14ac:dyDescent="0.35">
      <c r="A276" s="5">
        <v>272</v>
      </c>
      <c r="B276" s="5" t="s">
        <v>5303</v>
      </c>
      <c r="C276" s="18" t="s">
        <v>5304</v>
      </c>
      <c r="D276" s="5" t="s">
        <v>20879</v>
      </c>
      <c r="E276" s="5" t="s">
        <v>20407</v>
      </c>
      <c r="F276" s="5"/>
      <c r="G276" s="5" t="s">
        <v>5295</v>
      </c>
      <c r="H276" s="5" t="s">
        <v>5305</v>
      </c>
    </row>
    <row r="277" spans="1:8" ht="15.5" x14ac:dyDescent="0.35">
      <c r="A277" s="5">
        <v>273</v>
      </c>
      <c r="B277" s="5" t="s">
        <v>5306</v>
      </c>
      <c r="C277" s="18" t="s">
        <v>5307</v>
      </c>
      <c r="D277" s="5" t="s">
        <v>20880</v>
      </c>
      <c r="E277" s="5" t="s">
        <v>20407</v>
      </c>
      <c r="F277" s="5"/>
      <c r="G277" s="5" t="s">
        <v>5295</v>
      </c>
      <c r="H277" s="5" t="s">
        <v>5308</v>
      </c>
    </row>
    <row r="278" spans="1:8" ht="15.5" x14ac:dyDescent="0.35">
      <c r="A278" s="5">
        <v>274</v>
      </c>
      <c r="B278" s="5" t="s">
        <v>5309</v>
      </c>
      <c r="C278" s="18" t="s">
        <v>5310</v>
      </c>
      <c r="D278" s="5" t="s">
        <v>20881</v>
      </c>
      <c r="E278" s="5" t="s">
        <v>20407</v>
      </c>
      <c r="F278" s="5"/>
      <c r="G278" s="5" t="s">
        <v>5045</v>
      </c>
      <c r="H278" s="5" t="s">
        <v>5311</v>
      </c>
    </row>
    <row r="279" spans="1:8" ht="15.5" x14ac:dyDescent="0.35">
      <c r="A279" s="5">
        <v>275</v>
      </c>
      <c r="B279" s="5" t="s">
        <v>5312</v>
      </c>
      <c r="C279" s="18" t="s">
        <v>5313</v>
      </c>
      <c r="D279" s="5" t="s">
        <v>20882</v>
      </c>
      <c r="E279" s="5" t="s">
        <v>20407</v>
      </c>
      <c r="F279" s="5"/>
      <c r="G279" s="5" t="s">
        <v>5045</v>
      </c>
      <c r="H279" s="5" t="s">
        <v>5314</v>
      </c>
    </row>
    <row r="280" spans="1:8" ht="15.5" x14ac:dyDescent="0.35">
      <c r="A280" s="5">
        <v>276</v>
      </c>
      <c r="B280" s="5" t="s">
        <v>5315</v>
      </c>
      <c r="C280" s="18" t="s">
        <v>5316</v>
      </c>
      <c r="D280" s="5" t="s">
        <v>20883</v>
      </c>
      <c r="E280" s="5" t="s">
        <v>20407</v>
      </c>
      <c r="F280" s="5"/>
      <c r="G280" s="5" t="s">
        <v>5295</v>
      </c>
      <c r="H280" s="5" t="s">
        <v>5317</v>
      </c>
    </row>
    <row r="281" spans="1:8" ht="15.5" x14ac:dyDescent="0.35">
      <c r="A281" s="5">
        <v>277</v>
      </c>
      <c r="B281" s="5" t="s">
        <v>5318</v>
      </c>
      <c r="C281" s="18" t="s">
        <v>5319</v>
      </c>
      <c r="D281" s="5" t="s">
        <v>20884</v>
      </c>
      <c r="E281" s="5" t="s">
        <v>20407</v>
      </c>
      <c r="F281" s="5"/>
      <c r="G281" s="5" t="s">
        <v>5045</v>
      </c>
      <c r="H281" s="5" t="s">
        <v>5320</v>
      </c>
    </row>
    <row r="282" spans="1:8" ht="15.5" x14ac:dyDescent="0.35">
      <c r="A282" s="5">
        <v>278</v>
      </c>
      <c r="B282" s="5" t="s">
        <v>5321</v>
      </c>
      <c r="C282" s="18" t="s">
        <v>5322</v>
      </c>
      <c r="D282" s="5" t="s">
        <v>20885</v>
      </c>
      <c r="E282" s="5" t="s">
        <v>20407</v>
      </c>
      <c r="F282" s="5"/>
      <c r="G282" s="5" t="s">
        <v>5295</v>
      </c>
      <c r="H282" s="5" t="s">
        <v>5323</v>
      </c>
    </row>
    <row r="283" spans="1:8" ht="15.5" x14ac:dyDescent="0.35">
      <c r="A283" s="5">
        <v>279</v>
      </c>
      <c r="B283" s="5" t="s">
        <v>5324</v>
      </c>
      <c r="C283" s="18" t="s">
        <v>5325</v>
      </c>
      <c r="D283" s="5" t="s">
        <v>20886</v>
      </c>
      <c r="E283" s="5" t="s">
        <v>20407</v>
      </c>
      <c r="F283" s="5"/>
      <c r="G283" s="5" t="s">
        <v>5045</v>
      </c>
      <c r="H283" s="5" t="s">
        <v>5326</v>
      </c>
    </row>
    <row r="284" spans="1:8" ht="15.5" x14ac:dyDescent="0.35">
      <c r="A284" s="5">
        <v>280</v>
      </c>
      <c r="B284" s="5" t="s">
        <v>5327</v>
      </c>
      <c r="C284" s="18" t="s">
        <v>5328</v>
      </c>
      <c r="D284" s="5" t="s">
        <v>20887</v>
      </c>
      <c r="E284" s="5" t="s">
        <v>20407</v>
      </c>
      <c r="F284" s="5"/>
      <c r="G284" s="5" t="s">
        <v>5045</v>
      </c>
      <c r="H284" s="5" t="s">
        <v>5329</v>
      </c>
    </row>
    <row r="285" spans="1:8" ht="15.5" x14ac:dyDescent="0.35">
      <c r="A285" s="5">
        <v>281</v>
      </c>
      <c r="B285" s="5" t="s">
        <v>5330</v>
      </c>
      <c r="C285" s="18" t="s">
        <v>5331</v>
      </c>
      <c r="D285" s="5" t="s">
        <v>20888</v>
      </c>
      <c r="E285" s="5" t="s">
        <v>20408</v>
      </c>
      <c r="F285" s="5"/>
      <c r="G285" s="5" t="s">
        <v>5295</v>
      </c>
      <c r="H285" s="5" t="s">
        <v>5332</v>
      </c>
    </row>
    <row r="286" spans="1:8" ht="15.5" x14ac:dyDescent="0.35">
      <c r="A286" s="5">
        <v>282</v>
      </c>
      <c r="B286" s="5" t="s">
        <v>5333</v>
      </c>
      <c r="C286" s="18" t="s">
        <v>5334</v>
      </c>
      <c r="D286" s="5" t="s">
        <v>20889</v>
      </c>
      <c r="E286" s="5" t="s">
        <v>20409</v>
      </c>
      <c r="F286" s="5"/>
      <c r="G286" s="5" t="s">
        <v>4421</v>
      </c>
      <c r="H286" s="5" t="s">
        <v>5335</v>
      </c>
    </row>
    <row r="287" spans="1:8" ht="15.5" x14ac:dyDescent="0.35">
      <c r="A287" s="5">
        <v>283</v>
      </c>
      <c r="B287" s="5" t="s">
        <v>5336</v>
      </c>
      <c r="C287" s="18" t="s">
        <v>5337</v>
      </c>
      <c r="D287" s="5" t="s">
        <v>20890</v>
      </c>
      <c r="E287" s="5" t="s">
        <v>18885</v>
      </c>
      <c r="F287" s="5"/>
      <c r="G287" s="5" t="s">
        <v>5338</v>
      </c>
      <c r="H287" s="5" t="s">
        <v>5339</v>
      </c>
    </row>
    <row r="288" spans="1:8" ht="15.5" x14ac:dyDescent="0.35">
      <c r="A288" s="5">
        <v>284</v>
      </c>
      <c r="B288" s="5" t="s">
        <v>5340</v>
      </c>
      <c r="C288" s="18" t="s">
        <v>5341</v>
      </c>
      <c r="D288" s="5" t="s">
        <v>20891</v>
      </c>
      <c r="E288" s="5" t="s">
        <v>18885</v>
      </c>
      <c r="F288" s="5"/>
      <c r="G288" s="5" t="s">
        <v>4379</v>
      </c>
      <c r="H288" s="5" t="s">
        <v>5342</v>
      </c>
    </row>
    <row r="289" spans="1:8" ht="15.5" x14ac:dyDescent="0.35">
      <c r="A289" s="5">
        <v>285</v>
      </c>
      <c r="B289" s="5" t="s">
        <v>5343</v>
      </c>
      <c r="C289" s="18" t="s">
        <v>5344</v>
      </c>
      <c r="D289" s="5" t="s">
        <v>20892</v>
      </c>
      <c r="E289" s="5" t="s">
        <v>18885</v>
      </c>
      <c r="F289" s="5"/>
      <c r="G289" s="5" t="s">
        <v>4789</v>
      </c>
      <c r="H289" s="5" t="s">
        <v>5345</v>
      </c>
    </row>
    <row r="290" spans="1:8" ht="15.5" x14ac:dyDescent="0.35">
      <c r="A290" s="5">
        <v>286</v>
      </c>
      <c r="B290" s="5" t="s">
        <v>5346</v>
      </c>
      <c r="C290" s="18" t="s">
        <v>5347</v>
      </c>
      <c r="D290" s="5" t="s">
        <v>20893</v>
      </c>
      <c r="E290" s="5" t="s">
        <v>18885</v>
      </c>
      <c r="F290" s="5"/>
      <c r="G290" s="5" t="s">
        <v>5338</v>
      </c>
      <c r="H290" s="5" t="s">
        <v>5348</v>
      </c>
    </row>
    <row r="291" spans="1:8" ht="15.5" x14ac:dyDescent="0.35">
      <c r="A291" s="5">
        <v>287</v>
      </c>
      <c r="B291" s="5" t="s">
        <v>5349</v>
      </c>
      <c r="C291" s="18" t="s">
        <v>5350</v>
      </c>
      <c r="D291" s="5" t="s">
        <v>20894</v>
      </c>
      <c r="E291" s="5" t="s">
        <v>18885</v>
      </c>
      <c r="F291" s="5"/>
      <c r="G291" s="5" t="s">
        <v>5351</v>
      </c>
      <c r="H291" s="5" t="s">
        <v>5352</v>
      </c>
    </row>
    <row r="292" spans="1:8" ht="15.5" x14ac:dyDescent="0.35">
      <c r="A292" s="5">
        <v>288</v>
      </c>
      <c r="B292" s="5" t="s">
        <v>5353</v>
      </c>
      <c r="C292" s="18" t="s">
        <v>5354</v>
      </c>
      <c r="D292" s="5" t="s">
        <v>20895</v>
      </c>
      <c r="E292" s="5" t="s">
        <v>18885</v>
      </c>
      <c r="F292" s="5"/>
      <c r="G292" s="5" t="s">
        <v>5338</v>
      </c>
      <c r="H292" s="5" t="s">
        <v>5355</v>
      </c>
    </row>
    <row r="293" spans="1:8" ht="15.5" x14ac:dyDescent="0.35">
      <c r="A293" s="5">
        <v>289</v>
      </c>
      <c r="B293" s="5" t="s">
        <v>5356</v>
      </c>
      <c r="C293" s="18" t="s">
        <v>5357</v>
      </c>
      <c r="D293" s="5" t="s">
        <v>20896</v>
      </c>
      <c r="E293" s="5" t="s">
        <v>18885</v>
      </c>
      <c r="F293" s="5"/>
      <c r="G293" s="5" t="s">
        <v>5358</v>
      </c>
      <c r="H293" s="5" t="s">
        <v>5359</v>
      </c>
    </row>
    <row r="294" spans="1:8" ht="15.5" x14ac:dyDescent="0.35">
      <c r="A294" s="5">
        <v>290</v>
      </c>
      <c r="B294" s="5" t="s">
        <v>5360</v>
      </c>
      <c r="C294" s="18" t="s">
        <v>5361</v>
      </c>
      <c r="D294" s="5" t="s">
        <v>20897</v>
      </c>
      <c r="E294" s="5" t="s">
        <v>18885</v>
      </c>
      <c r="F294" s="5"/>
      <c r="G294" s="5" t="s">
        <v>4699</v>
      </c>
      <c r="H294" s="5" t="s">
        <v>5362</v>
      </c>
    </row>
    <row r="295" spans="1:8" ht="15.5" x14ac:dyDescent="0.35">
      <c r="A295" s="5">
        <v>291</v>
      </c>
      <c r="B295" s="5" t="s">
        <v>5363</v>
      </c>
      <c r="C295" s="18" t="s">
        <v>5364</v>
      </c>
      <c r="D295" s="5" t="s">
        <v>20898</v>
      </c>
      <c r="E295" s="5" t="s">
        <v>18885</v>
      </c>
      <c r="F295" s="5"/>
      <c r="G295" s="5" t="s">
        <v>5365</v>
      </c>
      <c r="H295" s="5" t="s">
        <v>5366</v>
      </c>
    </row>
    <row r="296" spans="1:8" ht="15.5" x14ac:dyDescent="0.35">
      <c r="A296" s="5">
        <v>292</v>
      </c>
      <c r="B296" s="5" t="s">
        <v>5367</v>
      </c>
      <c r="C296" s="18" t="s">
        <v>5368</v>
      </c>
      <c r="D296" s="5" t="s">
        <v>20899</v>
      </c>
      <c r="E296" s="5" t="s">
        <v>18885</v>
      </c>
      <c r="F296" s="5"/>
      <c r="G296" s="5" t="s">
        <v>4699</v>
      </c>
      <c r="H296" s="5" t="s">
        <v>5369</v>
      </c>
    </row>
    <row r="297" spans="1:8" ht="15.5" x14ac:dyDescent="0.35">
      <c r="A297" s="5">
        <v>293</v>
      </c>
      <c r="B297" s="5" t="s">
        <v>5370</v>
      </c>
      <c r="C297" s="18" t="s">
        <v>5371</v>
      </c>
      <c r="D297" s="5" t="s">
        <v>19597</v>
      </c>
      <c r="E297" s="5" t="s">
        <v>18885</v>
      </c>
      <c r="F297" s="5"/>
      <c r="G297" s="5" t="s">
        <v>4359</v>
      </c>
      <c r="H297" s="5" t="s">
        <v>5372</v>
      </c>
    </row>
    <row r="298" spans="1:8" ht="15.5" x14ac:dyDescent="0.35">
      <c r="A298" s="5">
        <v>294</v>
      </c>
      <c r="B298" s="5" t="s">
        <v>5373</v>
      </c>
      <c r="C298" s="18" t="s">
        <v>5374</v>
      </c>
      <c r="D298" s="5" t="s">
        <v>20900</v>
      </c>
      <c r="E298" s="5" t="s">
        <v>18885</v>
      </c>
      <c r="F298" s="5"/>
      <c r="G298" s="5" t="s">
        <v>4359</v>
      </c>
      <c r="H298" s="5" t="s">
        <v>5375</v>
      </c>
    </row>
    <row r="299" spans="1:8" ht="15.5" x14ac:dyDescent="0.35">
      <c r="A299" s="5">
        <v>295</v>
      </c>
      <c r="B299" s="5" t="s">
        <v>5376</v>
      </c>
      <c r="C299" s="18" t="s">
        <v>5377</v>
      </c>
      <c r="D299" s="5" t="s">
        <v>20901</v>
      </c>
      <c r="E299" s="5" t="s">
        <v>18885</v>
      </c>
      <c r="F299" s="5"/>
      <c r="G299" s="5" t="s">
        <v>4524</v>
      </c>
      <c r="H299" s="5" t="s">
        <v>5378</v>
      </c>
    </row>
    <row r="300" spans="1:8" ht="15.5" x14ac:dyDescent="0.35">
      <c r="A300" s="5">
        <v>296</v>
      </c>
      <c r="B300" s="5" t="s">
        <v>5379</v>
      </c>
      <c r="C300" s="18" t="s">
        <v>5380</v>
      </c>
      <c r="D300" s="5" t="s">
        <v>20902</v>
      </c>
      <c r="E300" s="5" t="s">
        <v>18885</v>
      </c>
      <c r="F300" s="5"/>
      <c r="G300" s="5" t="s">
        <v>4927</v>
      </c>
      <c r="H300" s="5" t="s">
        <v>5381</v>
      </c>
    </row>
    <row r="301" spans="1:8" ht="15.5" x14ac:dyDescent="0.35">
      <c r="A301" s="5">
        <v>297</v>
      </c>
      <c r="B301" s="5" t="s">
        <v>5382</v>
      </c>
      <c r="C301" s="18" t="s">
        <v>5383</v>
      </c>
      <c r="D301" s="5" t="s">
        <v>20903</v>
      </c>
      <c r="E301" s="5" t="s">
        <v>18885</v>
      </c>
      <c r="F301" s="5"/>
      <c r="G301" s="5" t="s">
        <v>4927</v>
      </c>
      <c r="H301" s="5" t="s">
        <v>5384</v>
      </c>
    </row>
    <row r="302" spans="1:8" ht="15.5" x14ac:dyDescent="0.35">
      <c r="A302" s="5">
        <v>298</v>
      </c>
      <c r="B302" s="5" t="s">
        <v>5385</v>
      </c>
      <c r="C302" s="18" t="s">
        <v>5386</v>
      </c>
      <c r="D302" s="5" t="s">
        <v>20904</v>
      </c>
      <c r="E302" s="5" t="s">
        <v>18885</v>
      </c>
      <c r="F302" s="5"/>
      <c r="G302" s="5" t="s">
        <v>4359</v>
      </c>
      <c r="H302" s="5" t="s">
        <v>5387</v>
      </c>
    </row>
    <row r="303" spans="1:8" ht="15.5" x14ac:dyDescent="0.35">
      <c r="A303" s="5">
        <v>299</v>
      </c>
      <c r="B303" s="5" t="s">
        <v>5388</v>
      </c>
      <c r="C303" s="18" t="s">
        <v>5389</v>
      </c>
      <c r="D303" s="5" t="s">
        <v>20905</v>
      </c>
      <c r="E303" s="5" t="s">
        <v>18885</v>
      </c>
      <c r="F303" s="5"/>
      <c r="G303" s="5" t="s">
        <v>5390</v>
      </c>
      <c r="H303" s="5" t="s">
        <v>5391</v>
      </c>
    </row>
    <row r="304" spans="1:8" ht="15.5" x14ac:dyDescent="0.35">
      <c r="A304" s="5">
        <v>300</v>
      </c>
      <c r="B304" s="5" t="s">
        <v>5392</v>
      </c>
      <c r="C304" s="18" t="s">
        <v>5393</v>
      </c>
      <c r="D304" s="5" t="s">
        <v>20906</v>
      </c>
      <c r="E304" s="5" t="s">
        <v>18885</v>
      </c>
      <c r="F304" s="5"/>
      <c r="G304" s="5" t="s">
        <v>4367</v>
      </c>
      <c r="H304" s="5" t="s">
        <v>5394</v>
      </c>
    </row>
    <row r="305" spans="1:8" ht="15.5" x14ac:dyDescent="0.35">
      <c r="A305" s="5">
        <v>301</v>
      </c>
      <c r="B305" s="5" t="s">
        <v>5395</v>
      </c>
      <c r="C305" s="18" t="s">
        <v>5396</v>
      </c>
      <c r="D305" s="5" t="s">
        <v>20907</v>
      </c>
      <c r="E305" s="5" t="s">
        <v>18885</v>
      </c>
      <c r="F305" s="5"/>
      <c r="G305" s="5" t="s">
        <v>5260</v>
      </c>
      <c r="H305" s="5" t="s">
        <v>5397</v>
      </c>
    </row>
    <row r="306" spans="1:8" ht="15.5" x14ac:dyDescent="0.35">
      <c r="A306" s="5">
        <v>302</v>
      </c>
      <c r="B306" s="5" t="s">
        <v>5398</v>
      </c>
      <c r="C306" s="18" t="s">
        <v>5399</v>
      </c>
      <c r="D306" s="5" t="s">
        <v>20908</v>
      </c>
      <c r="E306" s="5" t="s">
        <v>18885</v>
      </c>
      <c r="F306" s="5"/>
      <c r="G306" s="5" t="s">
        <v>5400</v>
      </c>
      <c r="H306" s="5" t="s">
        <v>5401</v>
      </c>
    </row>
    <row r="307" spans="1:8" ht="15.5" x14ac:dyDescent="0.35">
      <c r="A307" s="5">
        <v>303</v>
      </c>
      <c r="B307" s="5" t="s">
        <v>5402</v>
      </c>
      <c r="C307" s="18" t="s">
        <v>5403</v>
      </c>
      <c r="D307" s="5" t="s">
        <v>20909</v>
      </c>
      <c r="E307" s="5" t="s">
        <v>20410</v>
      </c>
      <c r="F307" s="5"/>
      <c r="G307" s="5" t="s">
        <v>4545</v>
      </c>
      <c r="H307" s="5" t="s">
        <v>5404</v>
      </c>
    </row>
    <row r="308" spans="1:8" ht="15.5" x14ac:dyDescent="0.35">
      <c r="A308" s="5">
        <v>304</v>
      </c>
      <c r="B308" s="5" t="s">
        <v>5405</v>
      </c>
      <c r="C308" s="18" t="s">
        <v>5406</v>
      </c>
      <c r="D308" s="5" t="s">
        <v>20910</v>
      </c>
      <c r="E308" s="5" t="s">
        <v>20410</v>
      </c>
      <c r="F308" s="5"/>
      <c r="G308" s="5" t="s">
        <v>5407</v>
      </c>
      <c r="H308" s="5" t="s">
        <v>5408</v>
      </c>
    </row>
    <row r="309" spans="1:8" ht="15.5" x14ac:dyDescent="0.35">
      <c r="A309" s="5">
        <v>305</v>
      </c>
      <c r="B309" s="5" t="s">
        <v>5409</v>
      </c>
      <c r="C309" s="18" t="s">
        <v>5410</v>
      </c>
      <c r="D309" s="5" t="s">
        <v>20911</v>
      </c>
      <c r="E309" s="5" t="s">
        <v>20410</v>
      </c>
      <c r="F309" s="5"/>
      <c r="G309" s="5" t="s">
        <v>5411</v>
      </c>
      <c r="H309" s="5" t="s">
        <v>5412</v>
      </c>
    </row>
    <row r="310" spans="1:8" ht="15.5" x14ac:dyDescent="0.35">
      <c r="A310" s="5">
        <v>306</v>
      </c>
      <c r="B310" s="5" t="s">
        <v>5413</v>
      </c>
      <c r="C310" s="18" t="s">
        <v>5414</v>
      </c>
      <c r="D310" s="5" t="s">
        <v>20912</v>
      </c>
      <c r="E310" s="5" t="s">
        <v>20410</v>
      </c>
      <c r="F310" s="5"/>
      <c r="G310" s="5" t="s">
        <v>4626</v>
      </c>
      <c r="H310" s="5" t="s">
        <v>5415</v>
      </c>
    </row>
    <row r="311" spans="1:8" ht="15.5" x14ac:dyDescent="0.35">
      <c r="A311" s="5">
        <v>307</v>
      </c>
      <c r="B311" s="5" t="s">
        <v>5416</v>
      </c>
      <c r="C311" s="18" t="s">
        <v>5417</v>
      </c>
      <c r="D311" s="5" t="s">
        <v>20913</v>
      </c>
      <c r="E311" s="5" t="s">
        <v>20410</v>
      </c>
      <c r="F311" s="5"/>
      <c r="G311" s="5" t="s">
        <v>4741</v>
      </c>
      <c r="H311" s="5" t="s">
        <v>5418</v>
      </c>
    </row>
    <row r="312" spans="1:8" ht="15.5" x14ac:dyDescent="0.35">
      <c r="A312" s="5">
        <v>308</v>
      </c>
      <c r="B312" s="5" t="s">
        <v>5419</v>
      </c>
      <c r="C312" s="18" t="s">
        <v>5420</v>
      </c>
      <c r="D312" s="5" t="s">
        <v>20914</v>
      </c>
      <c r="E312" s="5" t="s">
        <v>20410</v>
      </c>
      <c r="F312" s="5"/>
      <c r="G312" s="5" t="s">
        <v>5411</v>
      </c>
      <c r="H312" s="5" t="s">
        <v>5421</v>
      </c>
    </row>
    <row r="313" spans="1:8" ht="15.5" x14ac:dyDescent="0.35">
      <c r="A313" s="5">
        <v>309</v>
      </c>
      <c r="B313" s="5" t="s">
        <v>5422</v>
      </c>
      <c r="C313" s="18" t="s">
        <v>5423</v>
      </c>
      <c r="D313" s="5" t="s">
        <v>20915</v>
      </c>
      <c r="E313" s="5" t="s">
        <v>20411</v>
      </c>
      <c r="F313" s="5"/>
      <c r="G313" s="5" t="s">
        <v>4656</v>
      </c>
      <c r="H313" s="5" t="s">
        <v>5424</v>
      </c>
    </row>
    <row r="314" spans="1:8" ht="15.5" x14ac:dyDescent="0.35">
      <c r="A314" s="5">
        <v>310</v>
      </c>
      <c r="B314" s="5" t="s">
        <v>5425</v>
      </c>
      <c r="C314" s="18" t="s">
        <v>5426</v>
      </c>
      <c r="D314" s="5" t="s">
        <v>20916</v>
      </c>
      <c r="E314" s="5" t="s">
        <v>18886</v>
      </c>
      <c r="F314" s="5"/>
      <c r="G314" s="5" t="s">
        <v>5427</v>
      </c>
      <c r="H314" s="5" t="s">
        <v>5428</v>
      </c>
    </row>
    <row r="315" spans="1:8" ht="15.5" x14ac:dyDescent="0.35">
      <c r="A315" s="5">
        <v>311</v>
      </c>
      <c r="B315" s="5" t="s">
        <v>5429</v>
      </c>
      <c r="C315" s="18" t="s">
        <v>5430</v>
      </c>
      <c r="D315" s="5" t="s">
        <v>20917</v>
      </c>
      <c r="E315" s="5" t="s">
        <v>18886</v>
      </c>
      <c r="F315" s="5"/>
      <c r="G315" s="5" t="s">
        <v>5431</v>
      </c>
      <c r="H315" s="5" t="s">
        <v>5432</v>
      </c>
    </row>
    <row r="316" spans="1:8" ht="15.5" x14ac:dyDescent="0.35">
      <c r="A316" s="5">
        <v>312</v>
      </c>
      <c r="B316" s="5" t="s">
        <v>5433</v>
      </c>
      <c r="C316" s="18" t="s">
        <v>5434</v>
      </c>
      <c r="D316" s="5" t="s">
        <v>20918</v>
      </c>
      <c r="E316" s="5" t="s">
        <v>18886</v>
      </c>
      <c r="F316" s="5"/>
      <c r="G316" s="5" t="s">
        <v>5435</v>
      </c>
      <c r="H316" s="5" t="s">
        <v>5436</v>
      </c>
    </row>
    <row r="317" spans="1:8" ht="15.5" x14ac:dyDescent="0.35">
      <c r="A317" s="5">
        <v>313</v>
      </c>
      <c r="B317" s="5" t="s">
        <v>5437</v>
      </c>
      <c r="C317" s="18" t="s">
        <v>5438</v>
      </c>
      <c r="D317" s="5" t="s">
        <v>20919</v>
      </c>
      <c r="E317" s="5" t="s">
        <v>18886</v>
      </c>
      <c r="F317" s="5"/>
      <c r="G317" s="5" t="s">
        <v>5439</v>
      </c>
      <c r="H317" s="5" t="s">
        <v>5440</v>
      </c>
    </row>
    <row r="318" spans="1:8" ht="15.5" x14ac:dyDescent="0.35">
      <c r="A318" s="5">
        <v>314</v>
      </c>
      <c r="B318" s="5" t="s">
        <v>5441</v>
      </c>
      <c r="C318" s="18" t="s">
        <v>5442</v>
      </c>
      <c r="D318" s="5" t="s">
        <v>20920</v>
      </c>
      <c r="E318" s="5" t="s">
        <v>18886</v>
      </c>
      <c r="F318" s="5"/>
      <c r="G318" s="5" t="s">
        <v>5443</v>
      </c>
      <c r="H318" s="5" t="s">
        <v>5444</v>
      </c>
    </row>
    <row r="319" spans="1:8" ht="15.5" x14ac:dyDescent="0.35">
      <c r="A319" s="5">
        <v>315</v>
      </c>
      <c r="B319" s="5" t="s">
        <v>5445</v>
      </c>
      <c r="C319" s="18" t="s">
        <v>5446</v>
      </c>
      <c r="D319" s="5" t="s">
        <v>20921</v>
      </c>
      <c r="E319" s="5" t="s">
        <v>18886</v>
      </c>
      <c r="F319" s="5"/>
      <c r="G319" s="5" t="s">
        <v>5447</v>
      </c>
      <c r="H319" s="5" t="s">
        <v>5448</v>
      </c>
    </row>
    <row r="320" spans="1:8" ht="15.5" x14ac:dyDescent="0.35">
      <c r="A320" s="5">
        <v>316</v>
      </c>
      <c r="B320" s="5" t="s">
        <v>5449</v>
      </c>
      <c r="C320" s="18" t="s">
        <v>5450</v>
      </c>
      <c r="D320" s="5" t="s">
        <v>20922</v>
      </c>
      <c r="E320" s="5" t="s">
        <v>18886</v>
      </c>
      <c r="F320" s="5"/>
      <c r="G320" s="5" t="s">
        <v>91</v>
      </c>
      <c r="H320" s="5" t="s">
        <v>5451</v>
      </c>
    </row>
    <row r="321" spans="1:8" ht="15.5" x14ac:dyDescent="0.35">
      <c r="A321" s="5">
        <v>317</v>
      </c>
      <c r="B321" s="5" t="s">
        <v>5452</v>
      </c>
      <c r="C321" s="18" t="s">
        <v>5453</v>
      </c>
      <c r="D321" s="5" t="s">
        <v>20923</v>
      </c>
      <c r="E321" s="5" t="s">
        <v>18886</v>
      </c>
      <c r="F321" s="5"/>
      <c r="G321" s="5" t="s">
        <v>5431</v>
      </c>
      <c r="H321" s="5" t="s">
        <v>5454</v>
      </c>
    </row>
    <row r="322" spans="1:8" ht="15.5" x14ac:dyDescent="0.35">
      <c r="A322" s="5">
        <v>318</v>
      </c>
      <c r="B322" s="5" t="s">
        <v>5455</v>
      </c>
      <c r="C322" s="18" t="s">
        <v>5456</v>
      </c>
      <c r="D322" s="5" t="s">
        <v>20924</v>
      </c>
      <c r="E322" s="5" t="s">
        <v>18886</v>
      </c>
      <c r="F322" s="5"/>
      <c r="G322" s="5" t="s">
        <v>1777</v>
      </c>
      <c r="H322" s="5" t="s">
        <v>5457</v>
      </c>
    </row>
    <row r="323" spans="1:8" ht="15.5" x14ac:dyDescent="0.35">
      <c r="A323" s="5">
        <v>319</v>
      </c>
      <c r="B323" s="5" t="s">
        <v>5458</v>
      </c>
      <c r="C323" s="18" t="s">
        <v>5459</v>
      </c>
      <c r="D323" s="5" t="s">
        <v>20925</v>
      </c>
      <c r="E323" s="5" t="s">
        <v>18886</v>
      </c>
      <c r="F323" s="5"/>
      <c r="G323" s="5" t="s">
        <v>91</v>
      </c>
      <c r="H323" s="5" t="s">
        <v>5460</v>
      </c>
    </row>
    <row r="324" spans="1:8" ht="15.5" x14ac:dyDescent="0.35">
      <c r="A324" s="5">
        <v>320</v>
      </c>
      <c r="B324" s="5" t="s">
        <v>5461</v>
      </c>
      <c r="C324" s="18" t="s">
        <v>5462</v>
      </c>
      <c r="D324" s="5" t="s">
        <v>20926</v>
      </c>
      <c r="E324" s="5" t="s">
        <v>18886</v>
      </c>
      <c r="F324" s="5"/>
      <c r="G324" s="5" t="s">
        <v>5443</v>
      </c>
      <c r="H324" s="5" t="s">
        <v>5463</v>
      </c>
    </row>
    <row r="325" spans="1:8" ht="15.5" x14ac:dyDescent="0.35">
      <c r="A325" s="5">
        <v>321</v>
      </c>
      <c r="B325" s="5" t="s">
        <v>5464</v>
      </c>
      <c r="C325" s="18" t="s">
        <v>5465</v>
      </c>
      <c r="D325" s="5" t="s">
        <v>20927</v>
      </c>
      <c r="E325" s="5" t="s">
        <v>18886</v>
      </c>
      <c r="F325" s="5"/>
      <c r="G325" s="5" t="s">
        <v>5466</v>
      </c>
      <c r="H325" s="5" t="s">
        <v>5467</v>
      </c>
    </row>
    <row r="326" spans="1:8" ht="15.5" x14ac:dyDescent="0.35">
      <c r="A326" s="5">
        <v>322</v>
      </c>
      <c r="B326" s="5" t="s">
        <v>5468</v>
      </c>
      <c r="C326" s="18" t="s">
        <v>5469</v>
      </c>
      <c r="D326" s="5" t="s">
        <v>20928</v>
      </c>
      <c r="E326" s="5" t="s">
        <v>18886</v>
      </c>
      <c r="F326" s="5"/>
      <c r="G326" s="5" t="s">
        <v>5470</v>
      </c>
      <c r="H326" s="5" t="s">
        <v>5471</v>
      </c>
    </row>
    <row r="327" spans="1:8" ht="15.5" x14ac:dyDescent="0.35">
      <c r="A327" s="5">
        <v>323</v>
      </c>
      <c r="B327" s="5" t="s">
        <v>5472</v>
      </c>
      <c r="C327" s="18" t="s">
        <v>5473</v>
      </c>
      <c r="D327" s="5" t="s">
        <v>20929</v>
      </c>
      <c r="E327" s="5" t="s">
        <v>18886</v>
      </c>
      <c r="F327" s="5"/>
      <c r="G327" s="5" t="s">
        <v>5474</v>
      </c>
      <c r="H327" s="5" t="s">
        <v>5475</v>
      </c>
    </row>
    <row r="328" spans="1:8" ht="15.5" x14ac:dyDescent="0.35">
      <c r="A328" s="5">
        <v>324</v>
      </c>
      <c r="B328" s="5" t="s">
        <v>5476</v>
      </c>
      <c r="C328" s="18" t="s">
        <v>5477</v>
      </c>
      <c r="D328" s="5" t="s">
        <v>20930</v>
      </c>
      <c r="E328" s="5" t="s">
        <v>18886</v>
      </c>
      <c r="F328" s="5"/>
      <c r="G328" s="5" t="s">
        <v>161</v>
      </c>
      <c r="H328" s="5" t="s">
        <v>5478</v>
      </c>
    </row>
    <row r="329" spans="1:8" ht="15.5" x14ac:dyDescent="0.35">
      <c r="A329" s="5">
        <v>325</v>
      </c>
      <c r="B329" s="5" t="s">
        <v>5479</v>
      </c>
      <c r="C329" s="18" t="s">
        <v>5480</v>
      </c>
      <c r="D329" s="5" t="s">
        <v>20931</v>
      </c>
      <c r="E329" s="5" t="s">
        <v>18886</v>
      </c>
      <c r="F329" s="5"/>
      <c r="G329" s="5" t="s">
        <v>5481</v>
      </c>
      <c r="H329" s="5" t="s">
        <v>5482</v>
      </c>
    </row>
    <row r="330" spans="1:8" ht="15.5" x14ac:dyDescent="0.35">
      <c r="A330" s="5">
        <v>326</v>
      </c>
      <c r="B330" s="5" t="s">
        <v>5483</v>
      </c>
      <c r="C330" s="18" t="s">
        <v>5484</v>
      </c>
      <c r="D330" s="5" t="s">
        <v>20932</v>
      </c>
      <c r="E330" s="5" t="s">
        <v>18886</v>
      </c>
      <c r="F330" s="5"/>
      <c r="G330" s="5" t="s">
        <v>5485</v>
      </c>
      <c r="H330" s="5" t="s">
        <v>5486</v>
      </c>
    </row>
    <row r="331" spans="1:8" ht="15.5" x14ac:dyDescent="0.35">
      <c r="A331" s="5">
        <v>327</v>
      </c>
      <c r="B331" s="5" t="s">
        <v>5487</v>
      </c>
      <c r="C331" s="18" t="s">
        <v>5488</v>
      </c>
      <c r="D331" s="5" t="s">
        <v>20933</v>
      </c>
      <c r="E331" s="5" t="s">
        <v>18886</v>
      </c>
      <c r="F331" s="5"/>
      <c r="G331" s="5" t="s">
        <v>5055</v>
      </c>
      <c r="H331" s="5" t="s">
        <v>5489</v>
      </c>
    </row>
    <row r="332" spans="1:8" ht="15.5" x14ac:dyDescent="0.35">
      <c r="A332" s="5">
        <v>328</v>
      </c>
      <c r="B332" s="5" t="s">
        <v>5490</v>
      </c>
      <c r="C332" s="18" t="s">
        <v>5491</v>
      </c>
      <c r="D332" s="5" t="s">
        <v>20934</v>
      </c>
      <c r="E332" s="5" t="s">
        <v>18886</v>
      </c>
      <c r="F332" s="5"/>
      <c r="G332" s="5" t="s">
        <v>5431</v>
      </c>
      <c r="H332" s="5" t="s">
        <v>5492</v>
      </c>
    </row>
    <row r="333" spans="1:8" ht="15.5" x14ac:dyDescent="0.35">
      <c r="A333" s="5">
        <v>329</v>
      </c>
      <c r="B333" s="5" t="s">
        <v>5493</v>
      </c>
      <c r="C333" s="18" t="s">
        <v>5494</v>
      </c>
      <c r="D333" s="5" t="s">
        <v>20935</v>
      </c>
      <c r="E333" s="5" t="s">
        <v>18886</v>
      </c>
      <c r="F333" s="5"/>
      <c r="G333" s="5" t="s">
        <v>5495</v>
      </c>
      <c r="H333" s="5" t="s">
        <v>5496</v>
      </c>
    </row>
    <row r="334" spans="1:8" ht="15.5" x14ac:dyDescent="0.35">
      <c r="A334" s="5">
        <v>330</v>
      </c>
      <c r="B334" s="5" t="s">
        <v>5497</v>
      </c>
      <c r="C334" s="18" t="s">
        <v>5498</v>
      </c>
      <c r="D334" s="5" t="s">
        <v>20936</v>
      </c>
      <c r="E334" s="5" t="s">
        <v>18886</v>
      </c>
      <c r="F334" s="5"/>
      <c r="G334" s="5" t="s">
        <v>5499</v>
      </c>
      <c r="H334" s="5" t="s">
        <v>5500</v>
      </c>
    </row>
    <row r="335" spans="1:8" ht="15.5" x14ac:dyDescent="0.35">
      <c r="A335" s="5">
        <v>331</v>
      </c>
      <c r="B335" s="5" t="s">
        <v>5501</v>
      </c>
      <c r="C335" s="18" t="s">
        <v>5502</v>
      </c>
      <c r="D335" s="5" t="s">
        <v>20937</v>
      </c>
      <c r="E335" s="5" t="s">
        <v>18886</v>
      </c>
      <c r="F335" s="5"/>
      <c r="G335" s="5" t="s">
        <v>5431</v>
      </c>
      <c r="H335" s="5" t="s">
        <v>5503</v>
      </c>
    </row>
    <row r="336" spans="1:8" ht="15.5" x14ac:dyDescent="0.35">
      <c r="A336" s="5">
        <v>332</v>
      </c>
      <c r="B336" s="5" t="s">
        <v>5504</v>
      </c>
      <c r="C336" s="18" t="s">
        <v>5505</v>
      </c>
      <c r="D336" s="5" t="s">
        <v>20938</v>
      </c>
      <c r="E336" s="5" t="s">
        <v>18886</v>
      </c>
      <c r="F336" s="5"/>
      <c r="G336" s="5" t="s">
        <v>5431</v>
      </c>
      <c r="H336" s="5" t="s">
        <v>5506</v>
      </c>
    </row>
    <row r="337" spans="1:8" ht="15.5" x14ac:dyDescent="0.35">
      <c r="A337" s="5">
        <v>333</v>
      </c>
      <c r="B337" s="5" t="s">
        <v>5507</v>
      </c>
      <c r="C337" s="18" t="s">
        <v>5508</v>
      </c>
      <c r="D337" s="5" t="s">
        <v>20939</v>
      </c>
      <c r="E337" s="5" t="s">
        <v>18886</v>
      </c>
      <c r="F337" s="5"/>
      <c r="G337" s="5" t="s">
        <v>5509</v>
      </c>
      <c r="H337" s="5" t="s">
        <v>5510</v>
      </c>
    </row>
    <row r="338" spans="1:8" ht="15.5" x14ac:dyDescent="0.35">
      <c r="A338" s="5">
        <v>334</v>
      </c>
      <c r="B338" s="5" t="s">
        <v>5511</v>
      </c>
      <c r="C338" s="18" t="s">
        <v>5512</v>
      </c>
      <c r="D338" s="5" t="s">
        <v>19194</v>
      </c>
      <c r="E338" s="5" t="s">
        <v>18886</v>
      </c>
      <c r="F338" s="5"/>
      <c r="G338" s="5" t="s">
        <v>5431</v>
      </c>
      <c r="H338" s="5" t="s">
        <v>5513</v>
      </c>
    </row>
    <row r="339" spans="1:8" ht="15.5" x14ac:dyDescent="0.35">
      <c r="A339" s="5">
        <v>335</v>
      </c>
      <c r="B339" s="5" t="s">
        <v>5514</v>
      </c>
      <c r="C339" s="18" t="s">
        <v>5515</v>
      </c>
      <c r="D339" s="5" t="s">
        <v>20940</v>
      </c>
      <c r="E339" s="5" t="s">
        <v>18886</v>
      </c>
      <c r="F339" s="5"/>
      <c r="G339" s="5" t="s">
        <v>5431</v>
      </c>
      <c r="H339" s="5" t="s">
        <v>5516</v>
      </c>
    </row>
    <row r="340" spans="1:8" ht="15.5" x14ac:dyDescent="0.35">
      <c r="A340" s="5">
        <v>336</v>
      </c>
      <c r="B340" s="5" t="s">
        <v>5517</v>
      </c>
      <c r="C340" s="18" t="s">
        <v>5518</v>
      </c>
      <c r="D340" s="5" t="s">
        <v>19192</v>
      </c>
      <c r="E340" s="5" t="s">
        <v>18886</v>
      </c>
      <c r="F340" s="5"/>
      <c r="G340" s="5" t="s">
        <v>5431</v>
      </c>
      <c r="H340" s="5" t="s">
        <v>5519</v>
      </c>
    </row>
    <row r="341" spans="1:8" ht="15.5" x14ac:dyDescent="0.35">
      <c r="A341" s="5">
        <v>337</v>
      </c>
      <c r="B341" s="5" t="s">
        <v>5520</v>
      </c>
      <c r="C341" s="18" t="s">
        <v>5521</v>
      </c>
      <c r="D341" s="5" t="s">
        <v>20941</v>
      </c>
      <c r="E341" s="5" t="s">
        <v>18886</v>
      </c>
      <c r="F341" s="5"/>
      <c r="G341" s="5" t="s">
        <v>5431</v>
      </c>
      <c r="H341" s="5" t="s">
        <v>5522</v>
      </c>
    </row>
    <row r="342" spans="1:8" ht="15.5" x14ac:dyDescent="0.35">
      <c r="A342" s="5">
        <v>338</v>
      </c>
      <c r="B342" s="5" t="s">
        <v>5523</v>
      </c>
      <c r="C342" s="18" t="s">
        <v>5524</v>
      </c>
      <c r="D342" s="5" t="s">
        <v>19195</v>
      </c>
      <c r="E342" s="5" t="s">
        <v>18886</v>
      </c>
      <c r="F342" s="5"/>
      <c r="G342" s="5" t="s">
        <v>5431</v>
      </c>
      <c r="H342" s="5" t="s">
        <v>5525</v>
      </c>
    </row>
    <row r="343" spans="1:8" ht="15.5" x14ac:dyDescent="0.35">
      <c r="A343" s="5">
        <v>339</v>
      </c>
      <c r="B343" s="5" t="s">
        <v>5526</v>
      </c>
      <c r="C343" s="18" t="s">
        <v>5527</v>
      </c>
      <c r="D343" s="5" t="s">
        <v>20942</v>
      </c>
      <c r="E343" s="5" t="s">
        <v>18886</v>
      </c>
      <c r="F343" s="5"/>
      <c r="G343" s="5" t="s">
        <v>5431</v>
      </c>
      <c r="H343" s="5" t="s">
        <v>5528</v>
      </c>
    </row>
    <row r="344" spans="1:8" ht="15.5" x14ac:dyDescent="0.35">
      <c r="A344" s="5">
        <v>340</v>
      </c>
      <c r="B344" s="5" t="s">
        <v>5529</v>
      </c>
      <c r="C344" s="18" t="s">
        <v>5530</v>
      </c>
      <c r="D344" s="5" t="s">
        <v>20943</v>
      </c>
      <c r="E344" s="5" t="s">
        <v>18886</v>
      </c>
      <c r="F344" s="5"/>
      <c r="G344" s="5" t="s">
        <v>5431</v>
      </c>
      <c r="H344" s="5" t="s">
        <v>5531</v>
      </c>
    </row>
    <row r="345" spans="1:8" ht="15.5" x14ac:dyDescent="0.35">
      <c r="A345" s="5">
        <v>341</v>
      </c>
      <c r="B345" s="5" t="s">
        <v>5532</v>
      </c>
      <c r="C345" s="18" t="s">
        <v>5533</v>
      </c>
      <c r="D345" s="5" t="s">
        <v>20944</v>
      </c>
      <c r="E345" s="5" t="s">
        <v>18886</v>
      </c>
      <c r="F345" s="5"/>
      <c r="G345" s="5" t="s">
        <v>5534</v>
      </c>
      <c r="H345" s="5" t="s">
        <v>5535</v>
      </c>
    </row>
    <row r="346" spans="1:8" ht="15.5" x14ac:dyDescent="0.35">
      <c r="A346" s="5">
        <v>342</v>
      </c>
      <c r="B346" s="5" t="s">
        <v>5536</v>
      </c>
      <c r="C346" s="18" t="s">
        <v>5537</v>
      </c>
      <c r="D346" s="5" t="s">
        <v>20945</v>
      </c>
      <c r="E346" s="5" t="s">
        <v>18886</v>
      </c>
      <c r="F346" s="5"/>
      <c r="G346" s="5" t="s">
        <v>4367</v>
      </c>
      <c r="H346" s="5" t="s">
        <v>5538</v>
      </c>
    </row>
    <row r="347" spans="1:8" ht="15.5" x14ac:dyDescent="0.35">
      <c r="A347" s="5">
        <v>343</v>
      </c>
      <c r="B347" s="5" t="s">
        <v>5539</v>
      </c>
      <c r="C347" s="18" t="s">
        <v>5540</v>
      </c>
      <c r="D347" s="5" t="s">
        <v>20946</v>
      </c>
      <c r="E347" s="5" t="s">
        <v>18886</v>
      </c>
      <c r="F347" s="5"/>
      <c r="G347" s="5" t="s">
        <v>5499</v>
      </c>
      <c r="H347" s="5" t="s">
        <v>5541</v>
      </c>
    </row>
    <row r="348" spans="1:8" ht="15.5" x14ac:dyDescent="0.35">
      <c r="A348" s="5">
        <v>344</v>
      </c>
      <c r="B348" s="5" t="s">
        <v>5542</v>
      </c>
      <c r="C348" s="18" t="s">
        <v>5543</v>
      </c>
      <c r="D348" s="5" t="s">
        <v>20947</v>
      </c>
      <c r="E348" s="5" t="s">
        <v>18886</v>
      </c>
      <c r="F348" s="5"/>
      <c r="G348" s="5" t="s">
        <v>5544</v>
      </c>
      <c r="H348" s="5" t="s">
        <v>5545</v>
      </c>
    </row>
    <row r="349" spans="1:8" ht="15.5" x14ac:dyDescent="0.35">
      <c r="A349" s="5">
        <v>345</v>
      </c>
      <c r="B349" s="5" t="s">
        <v>5546</v>
      </c>
      <c r="C349" s="18" t="s">
        <v>5547</v>
      </c>
      <c r="D349" s="5" t="s">
        <v>19631</v>
      </c>
      <c r="E349" s="5" t="s">
        <v>18886</v>
      </c>
      <c r="F349" s="5"/>
      <c r="G349" s="5" t="s">
        <v>4367</v>
      </c>
      <c r="H349" s="5" t="s">
        <v>5548</v>
      </c>
    </row>
    <row r="350" spans="1:8" ht="15.5" x14ac:dyDescent="0.35">
      <c r="A350" s="5">
        <v>346</v>
      </c>
      <c r="B350" s="5" t="s">
        <v>5549</v>
      </c>
      <c r="C350" s="18" t="s">
        <v>5550</v>
      </c>
      <c r="D350" s="5" t="s">
        <v>20948</v>
      </c>
      <c r="E350" s="5" t="s">
        <v>18886</v>
      </c>
      <c r="F350" s="5"/>
      <c r="G350" s="5" t="s">
        <v>5509</v>
      </c>
      <c r="H350" s="5" t="s">
        <v>5551</v>
      </c>
    </row>
    <row r="351" spans="1:8" ht="15.5" x14ac:dyDescent="0.35">
      <c r="A351" s="5">
        <v>347</v>
      </c>
      <c r="B351" s="5" t="s">
        <v>5552</v>
      </c>
      <c r="C351" s="18" t="s">
        <v>5553</v>
      </c>
      <c r="D351" s="5" t="s">
        <v>19633</v>
      </c>
      <c r="E351" s="5" t="s">
        <v>18886</v>
      </c>
      <c r="F351" s="5"/>
      <c r="G351" s="5" t="s">
        <v>4367</v>
      </c>
      <c r="H351" s="5" t="s">
        <v>5554</v>
      </c>
    </row>
    <row r="352" spans="1:8" ht="15.5" x14ac:dyDescent="0.35">
      <c r="A352" s="5">
        <v>348</v>
      </c>
      <c r="B352" s="5" t="s">
        <v>5555</v>
      </c>
      <c r="C352" s="18" t="s">
        <v>5556</v>
      </c>
      <c r="D352" s="5" t="s">
        <v>19628</v>
      </c>
      <c r="E352" s="5" t="s">
        <v>18886</v>
      </c>
      <c r="F352" s="5"/>
      <c r="G352" s="5" t="s">
        <v>4363</v>
      </c>
      <c r="H352" s="5" t="s">
        <v>5557</v>
      </c>
    </row>
    <row r="353" spans="1:8" ht="15.5" x14ac:dyDescent="0.35">
      <c r="A353" s="5">
        <v>349</v>
      </c>
      <c r="B353" s="5" t="s">
        <v>5558</v>
      </c>
      <c r="C353" s="18" t="s">
        <v>5559</v>
      </c>
      <c r="D353" s="5" t="s">
        <v>20949</v>
      </c>
      <c r="E353" s="5" t="s">
        <v>18886</v>
      </c>
      <c r="F353" s="5"/>
      <c r="G353" s="5" t="s">
        <v>5544</v>
      </c>
      <c r="H353" s="5" t="s">
        <v>5560</v>
      </c>
    </row>
    <row r="354" spans="1:8" ht="15.5" x14ac:dyDescent="0.35">
      <c r="A354" s="5">
        <v>350</v>
      </c>
      <c r="B354" s="5" t="s">
        <v>5561</v>
      </c>
      <c r="C354" s="18" t="s">
        <v>5562</v>
      </c>
      <c r="D354" s="5" t="s">
        <v>20950</v>
      </c>
      <c r="E354" s="5" t="s">
        <v>18886</v>
      </c>
      <c r="F354" s="5"/>
      <c r="G354" s="5" t="s">
        <v>5563</v>
      </c>
      <c r="H354" s="5" t="s">
        <v>5564</v>
      </c>
    </row>
    <row r="355" spans="1:8" ht="15.5" x14ac:dyDescent="0.35">
      <c r="A355" s="5">
        <v>351</v>
      </c>
      <c r="B355" s="5" t="s">
        <v>5565</v>
      </c>
      <c r="C355" s="18" t="s">
        <v>5566</v>
      </c>
      <c r="D355" s="5" t="s">
        <v>20951</v>
      </c>
      <c r="E355" s="5" t="s">
        <v>18886</v>
      </c>
      <c r="F355" s="5"/>
      <c r="G355" s="5" t="s">
        <v>5567</v>
      </c>
      <c r="H355" s="5" t="s">
        <v>5568</v>
      </c>
    </row>
    <row r="356" spans="1:8" ht="15.5" x14ac:dyDescent="0.35">
      <c r="A356" s="5">
        <v>352</v>
      </c>
      <c r="B356" s="5" t="s">
        <v>5569</v>
      </c>
      <c r="C356" s="18" t="s">
        <v>5570</v>
      </c>
      <c r="D356" s="5" t="s">
        <v>20952</v>
      </c>
      <c r="E356" s="5" t="s">
        <v>18886</v>
      </c>
      <c r="F356" s="5"/>
      <c r="G356" s="5" t="s">
        <v>5571</v>
      </c>
      <c r="H356" s="5" t="s">
        <v>5572</v>
      </c>
    </row>
    <row r="357" spans="1:8" ht="15.5" x14ac:dyDescent="0.35">
      <c r="A357" s="5">
        <v>353</v>
      </c>
      <c r="B357" s="5" t="s">
        <v>5573</v>
      </c>
      <c r="C357" s="18" t="s">
        <v>5574</v>
      </c>
      <c r="D357" s="5" t="s">
        <v>20953</v>
      </c>
      <c r="E357" s="5" t="s">
        <v>20412</v>
      </c>
      <c r="F357" s="5"/>
      <c r="G357" s="5" t="s">
        <v>4379</v>
      </c>
      <c r="H357" s="5" t="s">
        <v>5575</v>
      </c>
    </row>
    <row r="358" spans="1:8" ht="15.5" x14ac:dyDescent="0.35">
      <c r="A358" s="5">
        <v>354</v>
      </c>
      <c r="B358" s="5" t="s">
        <v>5576</v>
      </c>
      <c r="C358" s="18" t="s">
        <v>5577</v>
      </c>
      <c r="D358" s="5" t="s">
        <v>20954</v>
      </c>
      <c r="E358" s="5" t="s">
        <v>18887</v>
      </c>
      <c r="F358" s="5"/>
      <c r="G358" s="5" t="s">
        <v>4421</v>
      </c>
      <c r="H358" s="5" t="s">
        <v>5578</v>
      </c>
    </row>
    <row r="359" spans="1:8" ht="15.5" x14ac:dyDescent="0.35">
      <c r="A359" s="5">
        <v>355</v>
      </c>
      <c r="B359" s="5" t="s">
        <v>5579</v>
      </c>
      <c r="C359" s="18" t="s">
        <v>5580</v>
      </c>
      <c r="D359" s="5" t="s">
        <v>19651</v>
      </c>
      <c r="E359" s="5" t="s">
        <v>18887</v>
      </c>
      <c r="F359" s="5"/>
      <c r="G359" s="5" t="s">
        <v>4367</v>
      </c>
      <c r="H359" s="5" t="s">
        <v>5581</v>
      </c>
    </row>
    <row r="360" spans="1:8" ht="15.5" x14ac:dyDescent="0.35">
      <c r="A360" s="5">
        <v>356</v>
      </c>
      <c r="B360" s="5" t="s">
        <v>5582</v>
      </c>
      <c r="C360" s="18" t="s">
        <v>5583</v>
      </c>
      <c r="D360" s="5" t="s">
        <v>20955</v>
      </c>
      <c r="E360" s="5" t="s">
        <v>18887</v>
      </c>
      <c r="F360" s="5"/>
      <c r="G360" s="5" t="s">
        <v>4931</v>
      </c>
      <c r="H360" s="5" t="s">
        <v>5584</v>
      </c>
    </row>
    <row r="361" spans="1:8" ht="15.5" x14ac:dyDescent="0.35">
      <c r="A361" s="5">
        <v>357</v>
      </c>
      <c r="B361" s="5" t="s">
        <v>5585</v>
      </c>
      <c r="C361" s="18" t="s">
        <v>5586</v>
      </c>
      <c r="D361" s="5" t="s">
        <v>20956</v>
      </c>
      <c r="E361" s="5" t="s">
        <v>18887</v>
      </c>
      <c r="F361" s="5"/>
      <c r="G361" s="5" t="s">
        <v>4931</v>
      </c>
      <c r="H361" s="5" t="s">
        <v>5587</v>
      </c>
    </row>
    <row r="362" spans="1:8" ht="15.5" x14ac:dyDescent="0.35">
      <c r="A362" s="5">
        <v>358</v>
      </c>
      <c r="B362" s="5" t="s">
        <v>5588</v>
      </c>
      <c r="C362" s="18" t="s">
        <v>5589</v>
      </c>
      <c r="D362" s="5" t="s">
        <v>20957</v>
      </c>
      <c r="E362" s="5" t="s">
        <v>20413</v>
      </c>
      <c r="F362" s="5"/>
      <c r="G362" s="5" t="s">
        <v>5590</v>
      </c>
      <c r="H362" s="5" t="s">
        <v>5591</v>
      </c>
    </row>
    <row r="363" spans="1:8" ht="15.5" x14ac:dyDescent="0.35">
      <c r="A363" s="5">
        <v>359</v>
      </c>
      <c r="B363" s="5" t="s">
        <v>5592</v>
      </c>
      <c r="C363" s="18" t="s">
        <v>5593</v>
      </c>
      <c r="D363" s="5" t="s">
        <v>20958</v>
      </c>
      <c r="E363" s="5" t="s">
        <v>20413</v>
      </c>
      <c r="F363" s="5"/>
      <c r="G363" s="5" t="s">
        <v>5590</v>
      </c>
      <c r="H363" s="5" t="s">
        <v>5594</v>
      </c>
    </row>
    <row r="364" spans="1:8" ht="15.5" x14ac:dyDescent="0.35">
      <c r="A364" s="5">
        <v>360</v>
      </c>
      <c r="B364" s="5" t="s">
        <v>5595</v>
      </c>
      <c r="C364" s="18" t="s">
        <v>5596</v>
      </c>
      <c r="D364" s="5" t="s">
        <v>20959</v>
      </c>
      <c r="E364" s="5" t="s">
        <v>20413</v>
      </c>
      <c r="F364" s="5"/>
      <c r="G364" s="5" t="s">
        <v>5597</v>
      </c>
      <c r="H364" s="5" t="s">
        <v>5598</v>
      </c>
    </row>
    <row r="365" spans="1:8" ht="15.5" x14ac:dyDescent="0.35">
      <c r="A365" s="5">
        <v>361</v>
      </c>
      <c r="B365" s="5" t="s">
        <v>5599</v>
      </c>
      <c r="C365" s="18" t="s">
        <v>5600</v>
      </c>
      <c r="D365" s="5" t="s">
        <v>20960</v>
      </c>
      <c r="E365" s="5" t="s">
        <v>20414</v>
      </c>
      <c r="F365" s="5"/>
      <c r="G365" s="5" t="s">
        <v>5601</v>
      </c>
      <c r="H365" s="5" t="s">
        <v>5602</v>
      </c>
    </row>
    <row r="366" spans="1:8" ht="15.5" x14ac:dyDescent="0.35">
      <c r="A366" s="5">
        <v>362</v>
      </c>
      <c r="B366" s="5" t="s">
        <v>5603</v>
      </c>
      <c r="C366" s="18" t="s">
        <v>5604</v>
      </c>
      <c r="D366" s="5" t="s">
        <v>20961</v>
      </c>
      <c r="E366" s="5" t="s">
        <v>20415</v>
      </c>
      <c r="F366" s="5"/>
      <c r="G366" s="5" t="s">
        <v>4549</v>
      </c>
      <c r="H366" s="5" t="s">
        <v>5605</v>
      </c>
    </row>
    <row r="367" spans="1:8" ht="15.5" x14ac:dyDescent="0.35">
      <c r="A367" s="5">
        <v>363</v>
      </c>
      <c r="B367" s="5" t="s">
        <v>5606</v>
      </c>
      <c r="C367" s="18" t="s">
        <v>5607</v>
      </c>
      <c r="D367" s="5" t="s">
        <v>20962</v>
      </c>
      <c r="E367" s="5" t="s">
        <v>20415</v>
      </c>
      <c r="F367" s="5"/>
      <c r="G367" s="5" t="s">
        <v>4699</v>
      </c>
      <c r="H367" s="5" t="s">
        <v>5608</v>
      </c>
    </row>
    <row r="368" spans="1:8" ht="15.5" x14ac:dyDescent="0.35">
      <c r="A368" s="5">
        <v>364</v>
      </c>
      <c r="B368" s="5" t="s">
        <v>5609</v>
      </c>
      <c r="C368" s="18" t="s">
        <v>5610</v>
      </c>
      <c r="D368" s="5" t="s">
        <v>20963</v>
      </c>
      <c r="E368" s="5" t="s">
        <v>20416</v>
      </c>
      <c r="F368" s="5"/>
      <c r="G368" s="5" t="s">
        <v>4634</v>
      </c>
      <c r="H368" s="5" t="s">
        <v>5611</v>
      </c>
    </row>
    <row r="369" spans="1:8" ht="15.5" x14ac:dyDescent="0.35">
      <c r="A369" s="5">
        <v>365</v>
      </c>
      <c r="B369" s="5" t="s">
        <v>5612</v>
      </c>
      <c r="C369" s="18" t="s">
        <v>5613</v>
      </c>
      <c r="D369" s="5" t="s">
        <v>20964</v>
      </c>
      <c r="E369" s="5" t="s">
        <v>20416</v>
      </c>
      <c r="F369" s="5"/>
      <c r="G369" s="5" t="s">
        <v>5614</v>
      </c>
      <c r="H369" s="5" t="s">
        <v>5615</v>
      </c>
    </row>
    <row r="370" spans="1:8" ht="15.5" x14ac:dyDescent="0.35">
      <c r="A370" s="5">
        <v>366</v>
      </c>
      <c r="B370" s="5" t="s">
        <v>5616</v>
      </c>
      <c r="C370" s="18" t="s">
        <v>5617</v>
      </c>
      <c r="D370" s="5" t="s">
        <v>20965</v>
      </c>
      <c r="E370" s="5" t="s">
        <v>20416</v>
      </c>
      <c r="F370" s="5"/>
      <c r="G370" s="5" t="s">
        <v>5618</v>
      </c>
      <c r="H370" s="5" t="s">
        <v>5619</v>
      </c>
    </row>
    <row r="371" spans="1:8" ht="15.5" x14ac:dyDescent="0.35">
      <c r="A371" s="5">
        <v>367</v>
      </c>
      <c r="B371" s="5" t="s">
        <v>5620</v>
      </c>
      <c r="C371" s="18" t="s">
        <v>5621</v>
      </c>
      <c r="D371" s="5" t="s">
        <v>20966</v>
      </c>
      <c r="E371" s="5" t="s">
        <v>20416</v>
      </c>
      <c r="F371" s="5"/>
      <c r="G371" s="5" t="s">
        <v>5614</v>
      </c>
      <c r="H371" s="5" t="s">
        <v>5622</v>
      </c>
    </row>
    <row r="372" spans="1:8" ht="15.5" x14ac:dyDescent="0.35">
      <c r="A372" s="5">
        <v>368</v>
      </c>
      <c r="B372" s="5" t="s">
        <v>5623</v>
      </c>
      <c r="C372" s="18" t="s">
        <v>5624</v>
      </c>
      <c r="D372" s="5" t="s">
        <v>20967</v>
      </c>
      <c r="E372" s="5" t="s">
        <v>20416</v>
      </c>
      <c r="F372" s="5"/>
      <c r="G372" s="5" t="s">
        <v>5625</v>
      </c>
      <c r="H372" s="5" t="s">
        <v>5626</v>
      </c>
    </row>
    <row r="373" spans="1:8" ht="15.5" x14ac:dyDescent="0.35">
      <c r="A373" s="5">
        <v>369</v>
      </c>
      <c r="B373" s="5" t="s">
        <v>5627</v>
      </c>
      <c r="C373" s="18" t="s">
        <v>5628</v>
      </c>
      <c r="D373" s="5" t="s">
        <v>20968</v>
      </c>
      <c r="E373" s="5" t="s">
        <v>20416</v>
      </c>
      <c r="F373" s="5"/>
      <c r="G373" s="5" t="s">
        <v>5618</v>
      </c>
      <c r="H373" s="5" t="s">
        <v>5629</v>
      </c>
    </row>
    <row r="374" spans="1:8" ht="15.5" x14ac:dyDescent="0.35">
      <c r="A374" s="5">
        <v>370</v>
      </c>
      <c r="B374" s="5" t="s">
        <v>5630</v>
      </c>
      <c r="C374" s="18" t="s">
        <v>5631</v>
      </c>
      <c r="D374" s="5" t="s">
        <v>20969</v>
      </c>
      <c r="E374" s="5" t="s">
        <v>20417</v>
      </c>
      <c r="F374" s="5"/>
      <c r="G374" s="5" t="s">
        <v>5632</v>
      </c>
      <c r="H374" s="5" t="s">
        <v>5633</v>
      </c>
    </row>
    <row r="375" spans="1:8" ht="15.5" x14ac:dyDescent="0.35">
      <c r="A375" s="5">
        <v>371</v>
      </c>
      <c r="B375" s="5" t="s">
        <v>5634</v>
      </c>
      <c r="C375" s="18" t="s">
        <v>5635</v>
      </c>
      <c r="D375" s="5" t="s">
        <v>20970</v>
      </c>
      <c r="E375" s="5" t="s">
        <v>20418</v>
      </c>
      <c r="F375" s="5"/>
      <c r="G375" s="5" t="s">
        <v>5636</v>
      </c>
      <c r="H375" s="5" t="s">
        <v>5637</v>
      </c>
    </row>
    <row r="376" spans="1:8" ht="15.5" x14ac:dyDescent="0.35">
      <c r="A376" s="5">
        <v>372</v>
      </c>
      <c r="B376" s="5" t="s">
        <v>5638</v>
      </c>
      <c r="C376" s="18" t="s">
        <v>5639</v>
      </c>
      <c r="D376" s="5" t="s">
        <v>20971</v>
      </c>
      <c r="E376" s="5" t="s">
        <v>20419</v>
      </c>
      <c r="F376" s="5"/>
      <c r="G376" s="5" t="s">
        <v>5640</v>
      </c>
      <c r="H376" s="5" t="s">
        <v>5641</v>
      </c>
    </row>
    <row r="377" spans="1:8" ht="15.5" x14ac:dyDescent="0.35">
      <c r="A377" s="5">
        <v>373</v>
      </c>
      <c r="B377" s="5" t="s">
        <v>5642</v>
      </c>
      <c r="C377" s="18" t="s">
        <v>5643</v>
      </c>
      <c r="D377" s="5" t="s">
        <v>20972</v>
      </c>
      <c r="E377" s="5" t="s">
        <v>20419</v>
      </c>
      <c r="F377" s="5"/>
      <c r="G377" s="5" t="s">
        <v>5644</v>
      </c>
      <c r="H377" s="5" t="s">
        <v>5645</v>
      </c>
    </row>
    <row r="378" spans="1:8" ht="15.5" x14ac:dyDescent="0.35">
      <c r="A378" s="5">
        <v>374</v>
      </c>
      <c r="B378" s="5" t="s">
        <v>5646</v>
      </c>
      <c r="C378" s="18" t="s">
        <v>5647</v>
      </c>
      <c r="D378" s="5" t="s">
        <v>20973</v>
      </c>
      <c r="E378" s="5" t="s">
        <v>20419</v>
      </c>
      <c r="F378" s="5"/>
      <c r="G378" s="5" t="s">
        <v>4963</v>
      </c>
      <c r="H378" s="5" t="s">
        <v>5648</v>
      </c>
    </row>
    <row r="379" spans="1:8" ht="15.5" x14ac:dyDescent="0.35">
      <c r="A379" s="5">
        <v>375</v>
      </c>
      <c r="B379" s="5" t="s">
        <v>5649</v>
      </c>
      <c r="C379" s="18" t="s">
        <v>5650</v>
      </c>
      <c r="D379" s="5" t="s">
        <v>20974</v>
      </c>
      <c r="E379" s="5" t="s">
        <v>20419</v>
      </c>
      <c r="F379" s="5"/>
      <c r="G379" s="5" t="s">
        <v>5651</v>
      </c>
      <c r="H379" s="5" t="s">
        <v>5652</v>
      </c>
    </row>
    <row r="380" spans="1:8" ht="15.5" x14ac:dyDescent="0.35">
      <c r="A380" s="5">
        <v>376</v>
      </c>
      <c r="B380" s="5" t="s">
        <v>5653</v>
      </c>
      <c r="C380" s="18" t="s">
        <v>5654</v>
      </c>
      <c r="D380" s="5" t="s">
        <v>20975</v>
      </c>
      <c r="E380" s="5" t="s">
        <v>20419</v>
      </c>
      <c r="F380" s="5"/>
      <c r="G380" s="5" t="s">
        <v>4963</v>
      </c>
      <c r="H380" s="5" t="s">
        <v>5655</v>
      </c>
    </row>
    <row r="381" spans="1:8" ht="15.5" x14ac:dyDescent="0.35">
      <c r="A381" s="5">
        <v>377</v>
      </c>
      <c r="B381" s="5" t="s">
        <v>5656</v>
      </c>
      <c r="C381" s="18" t="s">
        <v>5657</v>
      </c>
      <c r="D381" s="5" t="s">
        <v>20976</v>
      </c>
      <c r="E381" s="5" t="s">
        <v>20419</v>
      </c>
      <c r="F381" s="5"/>
      <c r="G381" s="5" t="s">
        <v>5658</v>
      </c>
      <c r="H381" s="5" t="s">
        <v>5659</v>
      </c>
    </row>
    <row r="382" spans="1:8" ht="15.5" x14ac:dyDescent="0.35">
      <c r="A382" s="5">
        <v>378</v>
      </c>
      <c r="B382" s="5" t="s">
        <v>5660</v>
      </c>
      <c r="C382" s="18" t="s">
        <v>5661</v>
      </c>
      <c r="D382" s="5" t="s">
        <v>20977</v>
      </c>
      <c r="E382" s="5" t="s">
        <v>20419</v>
      </c>
      <c r="F382" s="5"/>
      <c r="G382" s="5" t="s">
        <v>5662</v>
      </c>
      <c r="H382" s="5" t="s">
        <v>5663</v>
      </c>
    </row>
    <row r="383" spans="1:8" ht="15.5" x14ac:dyDescent="0.35">
      <c r="A383" s="5">
        <v>379</v>
      </c>
      <c r="B383" s="5" t="s">
        <v>5664</v>
      </c>
      <c r="C383" s="18" t="s">
        <v>5665</v>
      </c>
      <c r="D383" s="5" t="s">
        <v>19229</v>
      </c>
      <c r="E383" s="5" t="s">
        <v>20419</v>
      </c>
      <c r="F383" s="5"/>
      <c r="G383" s="5" t="s">
        <v>5666</v>
      </c>
      <c r="H383" s="5" t="s">
        <v>5667</v>
      </c>
    </row>
    <row r="384" spans="1:8" ht="15.5" x14ac:dyDescent="0.35">
      <c r="A384" s="5">
        <v>380</v>
      </c>
      <c r="B384" s="5" t="s">
        <v>5668</v>
      </c>
      <c r="C384" s="18" t="s">
        <v>5669</v>
      </c>
      <c r="D384" s="5" t="s">
        <v>20978</v>
      </c>
      <c r="E384" s="5" t="s">
        <v>20419</v>
      </c>
      <c r="F384" s="5"/>
      <c r="G384" s="5" t="s">
        <v>5662</v>
      </c>
      <c r="H384" s="5" t="s">
        <v>5670</v>
      </c>
    </row>
    <row r="385" spans="1:8" ht="15.5" x14ac:dyDescent="0.35">
      <c r="A385" s="5">
        <v>381</v>
      </c>
      <c r="B385" s="5" t="s">
        <v>5671</v>
      </c>
      <c r="C385" s="18" t="s">
        <v>5672</v>
      </c>
      <c r="D385" s="5" t="s">
        <v>20979</v>
      </c>
      <c r="E385" s="5" t="s">
        <v>20420</v>
      </c>
      <c r="F385" s="5"/>
      <c r="G385" s="5" t="s">
        <v>5673</v>
      </c>
      <c r="H385" s="5" t="s">
        <v>5674</v>
      </c>
    </row>
    <row r="386" spans="1:8" ht="15.5" x14ac:dyDescent="0.35">
      <c r="A386" s="5">
        <v>382</v>
      </c>
      <c r="B386" s="5" t="s">
        <v>5675</v>
      </c>
      <c r="C386" s="18" t="s">
        <v>5676</v>
      </c>
      <c r="D386" s="5" t="s">
        <v>20980</v>
      </c>
      <c r="E386" s="5" t="s">
        <v>18889</v>
      </c>
      <c r="F386" s="5"/>
      <c r="G386" s="5" t="s">
        <v>5677</v>
      </c>
      <c r="H386" s="5" t="s">
        <v>5678</v>
      </c>
    </row>
    <row r="387" spans="1:8" ht="15.5" x14ac:dyDescent="0.35">
      <c r="A387" s="5">
        <v>383</v>
      </c>
      <c r="B387" s="5" t="s">
        <v>5679</v>
      </c>
      <c r="C387" s="18" t="s">
        <v>5680</v>
      </c>
      <c r="D387" s="5" t="s">
        <v>20981</v>
      </c>
      <c r="E387" s="5" t="s">
        <v>18889</v>
      </c>
      <c r="F387" s="5"/>
      <c r="G387" s="5" t="s">
        <v>5677</v>
      </c>
      <c r="H387" s="5" t="s">
        <v>5681</v>
      </c>
    </row>
    <row r="388" spans="1:8" ht="15.5" x14ac:dyDescent="0.35">
      <c r="A388" s="5">
        <v>384</v>
      </c>
      <c r="B388" s="5" t="s">
        <v>5682</v>
      </c>
      <c r="C388" s="18" t="s">
        <v>5683</v>
      </c>
      <c r="D388" s="5" t="s">
        <v>20982</v>
      </c>
      <c r="E388" s="5" t="s">
        <v>18890</v>
      </c>
      <c r="F388" s="5"/>
      <c r="G388" s="5" t="s">
        <v>4464</v>
      </c>
      <c r="H388" s="5" t="s">
        <v>5684</v>
      </c>
    </row>
    <row r="389" spans="1:8" ht="15.5" x14ac:dyDescent="0.35">
      <c r="A389" s="5">
        <v>385</v>
      </c>
      <c r="B389" s="5" t="s">
        <v>5685</v>
      </c>
      <c r="C389" s="18" t="s">
        <v>5686</v>
      </c>
      <c r="D389" s="5" t="s">
        <v>20983</v>
      </c>
      <c r="E389" s="5" t="s">
        <v>18890</v>
      </c>
      <c r="F389" s="5"/>
      <c r="G389" s="5" t="s">
        <v>5687</v>
      </c>
      <c r="H389" s="5" t="s">
        <v>5688</v>
      </c>
    </row>
    <row r="390" spans="1:8" ht="15.5" x14ac:dyDescent="0.35">
      <c r="A390" s="5">
        <v>386</v>
      </c>
      <c r="B390" s="5" t="s">
        <v>5689</v>
      </c>
      <c r="C390" s="18" t="s">
        <v>5690</v>
      </c>
      <c r="D390" s="5" t="s">
        <v>20984</v>
      </c>
      <c r="E390" s="5" t="s">
        <v>18890</v>
      </c>
      <c r="F390" s="5"/>
      <c r="G390" s="5" t="s">
        <v>5691</v>
      </c>
      <c r="H390" s="5" t="s">
        <v>5692</v>
      </c>
    </row>
    <row r="391" spans="1:8" ht="15.5" x14ac:dyDescent="0.35">
      <c r="A391" s="5">
        <v>387</v>
      </c>
      <c r="B391" s="5" t="s">
        <v>5693</v>
      </c>
      <c r="C391" s="18" t="s">
        <v>5694</v>
      </c>
      <c r="D391" s="5" t="s">
        <v>20985</v>
      </c>
      <c r="E391" s="5" t="s">
        <v>18890</v>
      </c>
      <c r="F391" s="5"/>
      <c r="G391" s="5" t="s">
        <v>4664</v>
      </c>
      <c r="H391" s="5" t="s">
        <v>5695</v>
      </c>
    </row>
    <row r="392" spans="1:8" ht="15.5" x14ac:dyDescent="0.35">
      <c r="A392" s="5">
        <v>388</v>
      </c>
      <c r="B392" s="5" t="s">
        <v>5696</v>
      </c>
      <c r="C392" s="18" t="s">
        <v>5697</v>
      </c>
      <c r="D392" s="5" t="s">
        <v>20986</v>
      </c>
      <c r="E392" s="5" t="s">
        <v>18890</v>
      </c>
      <c r="F392" s="5"/>
      <c r="G392" s="5" t="s">
        <v>5698</v>
      </c>
      <c r="H392" s="5" t="s">
        <v>5699</v>
      </c>
    </row>
    <row r="393" spans="1:8" ht="15.5" x14ac:dyDescent="0.35">
      <c r="A393" s="5">
        <v>389</v>
      </c>
      <c r="B393" s="5" t="s">
        <v>5700</v>
      </c>
      <c r="C393" s="18" t="s">
        <v>5701</v>
      </c>
      <c r="D393" s="5" t="s">
        <v>20987</v>
      </c>
      <c r="E393" s="5" t="s">
        <v>18890</v>
      </c>
      <c r="F393" s="5"/>
      <c r="G393" s="5" t="s">
        <v>5702</v>
      </c>
      <c r="H393" s="5" t="s">
        <v>5703</v>
      </c>
    </row>
    <row r="394" spans="1:8" ht="15.5" x14ac:dyDescent="0.35">
      <c r="A394" s="5">
        <v>390</v>
      </c>
      <c r="B394" s="5" t="s">
        <v>5704</v>
      </c>
      <c r="C394" s="18" t="s">
        <v>5705</v>
      </c>
      <c r="D394" s="5" t="s">
        <v>20988</v>
      </c>
      <c r="E394" s="5" t="s">
        <v>18890</v>
      </c>
      <c r="F394" s="5"/>
      <c r="G394" s="5" t="s">
        <v>4610</v>
      </c>
      <c r="H394" s="5" t="s">
        <v>5706</v>
      </c>
    </row>
    <row r="395" spans="1:8" ht="15.5" x14ac:dyDescent="0.35">
      <c r="A395" s="5">
        <v>391</v>
      </c>
      <c r="B395" s="5" t="s">
        <v>5707</v>
      </c>
      <c r="C395" s="18" t="s">
        <v>5708</v>
      </c>
      <c r="D395" s="5" t="s">
        <v>20989</v>
      </c>
      <c r="E395" s="5" t="s">
        <v>18890</v>
      </c>
      <c r="F395" s="5"/>
      <c r="G395" s="5" t="s">
        <v>5096</v>
      </c>
      <c r="H395" s="5" t="s">
        <v>5709</v>
      </c>
    </row>
    <row r="396" spans="1:8" ht="15.5" x14ac:dyDescent="0.35">
      <c r="A396" s="5">
        <v>392</v>
      </c>
      <c r="B396" s="5" t="s">
        <v>5710</v>
      </c>
      <c r="C396" s="18" t="s">
        <v>5711</v>
      </c>
      <c r="D396" s="5" t="s">
        <v>20990</v>
      </c>
      <c r="E396" s="5" t="s">
        <v>18890</v>
      </c>
      <c r="F396" s="5"/>
      <c r="G396" s="5" t="s">
        <v>5712</v>
      </c>
      <c r="H396" s="5" t="s">
        <v>5713</v>
      </c>
    </row>
    <row r="397" spans="1:8" ht="15.5" x14ac:dyDescent="0.35">
      <c r="A397" s="5">
        <v>393</v>
      </c>
      <c r="B397" s="5" t="s">
        <v>5714</v>
      </c>
      <c r="C397" s="18" t="s">
        <v>5715</v>
      </c>
      <c r="D397" s="5" t="s">
        <v>20991</v>
      </c>
      <c r="E397" s="5" t="s">
        <v>18890</v>
      </c>
      <c r="F397" s="5"/>
      <c r="G397" s="5" t="s">
        <v>5698</v>
      </c>
      <c r="H397" s="5" t="s">
        <v>5716</v>
      </c>
    </row>
    <row r="398" spans="1:8" ht="15.5" x14ac:dyDescent="0.35">
      <c r="A398" s="5">
        <v>394</v>
      </c>
      <c r="B398" s="5" t="s">
        <v>5717</v>
      </c>
      <c r="C398" s="18" t="s">
        <v>5718</v>
      </c>
      <c r="D398" s="5" t="s">
        <v>20992</v>
      </c>
      <c r="E398" s="5" t="s">
        <v>18890</v>
      </c>
      <c r="F398" s="5"/>
      <c r="G398" s="5" t="s">
        <v>5687</v>
      </c>
      <c r="H398" s="5" t="s">
        <v>5719</v>
      </c>
    </row>
    <row r="399" spans="1:8" ht="15.5" x14ac:dyDescent="0.35">
      <c r="A399" s="5">
        <v>395</v>
      </c>
      <c r="B399" s="5" t="s">
        <v>5720</v>
      </c>
      <c r="C399" s="18" t="s">
        <v>5721</v>
      </c>
      <c r="D399" s="5" t="s">
        <v>20993</v>
      </c>
      <c r="E399" s="5" t="s">
        <v>18890</v>
      </c>
      <c r="F399" s="5"/>
      <c r="G399" s="5" t="s">
        <v>5687</v>
      </c>
      <c r="H399" s="5" t="s">
        <v>5722</v>
      </c>
    </row>
    <row r="400" spans="1:8" ht="15.5" x14ac:dyDescent="0.35">
      <c r="A400" s="5">
        <v>396</v>
      </c>
      <c r="B400" s="5" t="s">
        <v>5723</v>
      </c>
      <c r="C400" s="18" t="s">
        <v>5724</v>
      </c>
      <c r="D400" s="5" t="s">
        <v>20994</v>
      </c>
      <c r="E400" s="5" t="s">
        <v>18890</v>
      </c>
      <c r="F400" s="5"/>
      <c r="G400" s="5" t="s">
        <v>5687</v>
      </c>
      <c r="H400" s="5" t="s">
        <v>5725</v>
      </c>
    </row>
    <row r="401" spans="1:8" ht="15.5" x14ac:dyDescent="0.35">
      <c r="A401" s="5">
        <v>397</v>
      </c>
      <c r="B401" s="5" t="s">
        <v>5726</v>
      </c>
      <c r="C401" s="18" t="s">
        <v>5727</v>
      </c>
      <c r="D401" s="5" t="s">
        <v>20995</v>
      </c>
      <c r="E401" s="5" t="s">
        <v>20421</v>
      </c>
      <c r="F401" s="5"/>
      <c r="G401" s="5" t="s">
        <v>5728</v>
      </c>
      <c r="H401" s="5" t="s">
        <v>5729</v>
      </c>
    </row>
    <row r="402" spans="1:8" ht="15.5" x14ac:dyDescent="0.35">
      <c r="A402" s="5">
        <v>398</v>
      </c>
      <c r="B402" s="5" t="s">
        <v>5730</v>
      </c>
      <c r="C402" s="18" t="s">
        <v>5731</v>
      </c>
      <c r="D402" s="5" t="s">
        <v>20996</v>
      </c>
      <c r="E402" s="5" t="s">
        <v>20422</v>
      </c>
      <c r="F402" s="5"/>
      <c r="G402" s="5" t="s">
        <v>4951</v>
      </c>
      <c r="H402" s="5" t="s">
        <v>5732</v>
      </c>
    </row>
    <row r="403" spans="1:8" ht="15.5" x14ac:dyDescent="0.35">
      <c r="A403" s="5">
        <v>399</v>
      </c>
      <c r="B403" s="5" t="s">
        <v>5733</v>
      </c>
      <c r="C403" s="18" t="s">
        <v>5734</v>
      </c>
      <c r="D403" s="5" t="s">
        <v>20997</v>
      </c>
      <c r="E403" s="5" t="s">
        <v>20423</v>
      </c>
      <c r="F403" s="5"/>
      <c r="G403" s="5" t="s">
        <v>4733</v>
      </c>
      <c r="H403" s="5" t="s">
        <v>5735</v>
      </c>
    </row>
    <row r="404" spans="1:8" ht="15.5" x14ac:dyDescent="0.35">
      <c r="A404" s="5">
        <v>400</v>
      </c>
      <c r="B404" s="5" t="s">
        <v>5736</v>
      </c>
      <c r="C404" s="18" t="s">
        <v>5737</v>
      </c>
      <c r="D404" s="5" t="s">
        <v>20998</v>
      </c>
      <c r="E404" s="5" t="s">
        <v>20423</v>
      </c>
      <c r="F404" s="5"/>
      <c r="G404" s="5" t="s">
        <v>4578</v>
      </c>
      <c r="H404" s="5" t="s">
        <v>5738</v>
      </c>
    </row>
    <row r="405" spans="1:8" ht="15.5" x14ac:dyDescent="0.35">
      <c r="A405" s="5">
        <v>401</v>
      </c>
      <c r="B405" s="5" t="s">
        <v>5739</v>
      </c>
      <c r="C405" s="18" t="s">
        <v>5740</v>
      </c>
      <c r="D405" s="5" t="s">
        <v>20999</v>
      </c>
      <c r="E405" s="5" t="s">
        <v>20423</v>
      </c>
      <c r="F405" s="5"/>
      <c r="G405" s="5" t="s">
        <v>4457</v>
      </c>
      <c r="H405" s="5" t="s">
        <v>5741</v>
      </c>
    </row>
    <row r="406" spans="1:8" ht="15.5" x14ac:dyDescent="0.35">
      <c r="A406" s="5">
        <v>402</v>
      </c>
      <c r="B406" s="5" t="s">
        <v>5742</v>
      </c>
      <c r="C406" s="18" t="s">
        <v>5743</v>
      </c>
      <c r="D406" s="5" t="s">
        <v>21000</v>
      </c>
      <c r="E406" s="5" t="s">
        <v>20423</v>
      </c>
      <c r="F406" s="5"/>
      <c r="G406" s="5" t="s">
        <v>5351</v>
      </c>
      <c r="H406" s="5" t="s">
        <v>5744</v>
      </c>
    </row>
    <row r="407" spans="1:8" ht="15.5" x14ac:dyDescent="0.35">
      <c r="A407" s="5">
        <v>403</v>
      </c>
      <c r="B407" s="5" t="s">
        <v>5745</v>
      </c>
      <c r="C407" s="18" t="s">
        <v>5746</v>
      </c>
      <c r="D407" s="5" t="s">
        <v>21001</v>
      </c>
      <c r="E407" s="5" t="s">
        <v>20423</v>
      </c>
      <c r="F407" s="5"/>
      <c r="G407" s="5" t="s">
        <v>5365</v>
      </c>
      <c r="H407" s="5" t="s">
        <v>5747</v>
      </c>
    </row>
    <row r="408" spans="1:8" ht="15.5" x14ac:dyDescent="0.35">
      <c r="A408" s="5">
        <v>404</v>
      </c>
      <c r="B408" s="5" t="s">
        <v>5748</v>
      </c>
      <c r="C408" s="18" t="s">
        <v>5749</v>
      </c>
      <c r="D408" s="5" t="s">
        <v>21002</v>
      </c>
      <c r="E408" s="5" t="s">
        <v>20423</v>
      </c>
      <c r="F408" s="5"/>
      <c r="G408" s="5" t="s">
        <v>5750</v>
      </c>
      <c r="H408" s="5" t="s">
        <v>5751</v>
      </c>
    </row>
    <row r="409" spans="1:8" ht="15.5" x14ac:dyDescent="0.35">
      <c r="A409" s="5">
        <v>405</v>
      </c>
      <c r="B409" s="5" t="s">
        <v>5752</v>
      </c>
      <c r="C409" s="18" t="s">
        <v>5753</v>
      </c>
      <c r="D409" s="5" t="s">
        <v>21003</v>
      </c>
      <c r="E409" s="5" t="s">
        <v>20423</v>
      </c>
      <c r="F409" s="5"/>
      <c r="G409" s="5" t="s">
        <v>5365</v>
      </c>
      <c r="H409" s="5" t="s">
        <v>5754</v>
      </c>
    </row>
    <row r="410" spans="1:8" ht="15.5" x14ac:dyDescent="0.35">
      <c r="A410" s="5">
        <v>406</v>
      </c>
      <c r="B410" s="5" t="s">
        <v>5755</v>
      </c>
      <c r="C410" s="18" t="s">
        <v>5756</v>
      </c>
      <c r="D410" s="5" t="s">
        <v>21004</v>
      </c>
      <c r="E410" s="5" t="s">
        <v>20423</v>
      </c>
      <c r="F410" s="5"/>
      <c r="G410" s="5" t="s">
        <v>5365</v>
      </c>
      <c r="H410" s="5" t="s">
        <v>5757</v>
      </c>
    </row>
    <row r="411" spans="1:8" ht="15.5" x14ac:dyDescent="0.35">
      <c r="A411" s="5">
        <v>407</v>
      </c>
      <c r="B411" s="5" t="s">
        <v>5758</v>
      </c>
      <c r="C411" s="18" t="s">
        <v>5759</v>
      </c>
      <c r="D411" s="5" t="s">
        <v>21005</v>
      </c>
      <c r="E411" s="5" t="s">
        <v>20423</v>
      </c>
      <c r="F411" s="5"/>
      <c r="G411" s="5" t="s">
        <v>4486</v>
      </c>
      <c r="H411" s="5" t="s">
        <v>5760</v>
      </c>
    </row>
    <row r="412" spans="1:8" ht="15.5" x14ac:dyDescent="0.35">
      <c r="A412" s="5">
        <v>408</v>
      </c>
      <c r="B412" s="5" t="s">
        <v>5761</v>
      </c>
      <c r="C412" s="18" t="s">
        <v>5762</v>
      </c>
      <c r="D412" s="5" t="s">
        <v>21006</v>
      </c>
      <c r="E412" s="5" t="s">
        <v>20424</v>
      </c>
      <c r="F412" s="5"/>
      <c r="G412" s="5" t="s">
        <v>5763</v>
      </c>
      <c r="H412" s="5" t="s">
        <v>5764</v>
      </c>
    </row>
    <row r="413" spans="1:8" ht="15.5" x14ac:dyDescent="0.35">
      <c r="A413" s="5">
        <v>409</v>
      </c>
      <c r="B413" s="5" t="s">
        <v>5765</v>
      </c>
      <c r="C413" s="18" t="s">
        <v>5766</v>
      </c>
      <c r="D413" s="5" t="s">
        <v>21007</v>
      </c>
      <c r="E413" s="5" t="s">
        <v>20424</v>
      </c>
      <c r="F413" s="5"/>
      <c r="G413" s="5" t="s">
        <v>4626</v>
      </c>
      <c r="H413" s="5" t="s">
        <v>5767</v>
      </c>
    </row>
    <row r="414" spans="1:8" ht="15.5" x14ac:dyDescent="0.35">
      <c r="A414" s="5">
        <v>410</v>
      </c>
      <c r="B414" s="5" t="s">
        <v>5768</v>
      </c>
      <c r="C414" s="18" t="s">
        <v>5769</v>
      </c>
      <c r="D414" s="5" t="s">
        <v>21008</v>
      </c>
      <c r="E414" s="5" t="s">
        <v>20424</v>
      </c>
      <c r="F414" s="5"/>
      <c r="G414" s="5" t="s">
        <v>5183</v>
      </c>
      <c r="H414" s="5" t="s">
        <v>5770</v>
      </c>
    </row>
    <row r="415" spans="1:8" ht="15.5" x14ac:dyDescent="0.35">
      <c r="A415" s="5">
        <v>411</v>
      </c>
      <c r="B415" s="5" t="s">
        <v>5771</v>
      </c>
      <c r="C415" s="18" t="s">
        <v>5772</v>
      </c>
      <c r="D415" s="5" t="s">
        <v>21009</v>
      </c>
      <c r="E415" s="5" t="s">
        <v>20425</v>
      </c>
      <c r="F415" s="5"/>
      <c r="G415" s="5" t="s">
        <v>4749</v>
      </c>
      <c r="H415" s="5" t="s">
        <v>5773</v>
      </c>
    </row>
    <row r="416" spans="1:8" ht="15.5" x14ac:dyDescent="0.35">
      <c r="A416" s="5">
        <v>412</v>
      </c>
      <c r="B416" s="5" t="s">
        <v>5774</v>
      </c>
      <c r="C416" s="18" t="s">
        <v>5775</v>
      </c>
      <c r="D416" s="5" t="s">
        <v>21010</v>
      </c>
      <c r="E416" s="5" t="s">
        <v>20425</v>
      </c>
      <c r="F416" s="5"/>
      <c r="G416" s="5" t="s">
        <v>4749</v>
      </c>
      <c r="H416" s="5" t="s">
        <v>5776</v>
      </c>
    </row>
    <row r="417" spans="1:8" ht="15.5" x14ac:dyDescent="0.35">
      <c r="A417" s="5">
        <v>413</v>
      </c>
      <c r="B417" s="5" t="s">
        <v>5777</v>
      </c>
      <c r="C417" s="18" t="s">
        <v>5778</v>
      </c>
      <c r="D417" s="5" t="s">
        <v>21011</v>
      </c>
      <c r="E417" s="5" t="s">
        <v>20426</v>
      </c>
      <c r="F417" s="5"/>
      <c r="G417" s="5" t="s">
        <v>4337</v>
      </c>
      <c r="H417" s="5" t="s">
        <v>5779</v>
      </c>
    </row>
    <row r="418" spans="1:8" ht="15.5" x14ac:dyDescent="0.35">
      <c r="A418" s="5">
        <v>414</v>
      </c>
      <c r="B418" s="5" t="s">
        <v>5780</v>
      </c>
      <c r="C418" s="18" t="s">
        <v>5781</v>
      </c>
      <c r="D418" s="5" t="s">
        <v>21012</v>
      </c>
      <c r="E418" s="5" t="s">
        <v>20427</v>
      </c>
      <c r="F418" s="5"/>
      <c r="G418" s="5" t="s">
        <v>5601</v>
      </c>
      <c r="H418" s="5" t="s">
        <v>5782</v>
      </c>
    </row>
    <row r="419" spans="1:8" ht="15.5" x14ac:dyDescent="0.35">
      <c r="A419" s="5">
        <v>415</v>
      </c>
      <c r="B419" s="5" t="s">
        <v>5783</v>
      </c>
      <c r="C419" s="18" t="s">
        <v>5784</v>
      </c>
      <c r="D419" s="5" t="s">
        <v>21013</v>
      </c>
      <c r="E419" s="5" t="s">
        <v>20427</v>
      </c>
      <c r="F419" s="5"/>
      <c r="G419" s="5" t="s">
        <v>5785</v>
      </c>
      <c r="H419" s="5" t="s">
        <v>5786</v>
      </c>
    </row>
    <row r="420" spans="1:8" ht="15.5" x14ac:dyDescent="0.35">
      <c r="A420" s="5">
        <v>416</v>
      </c>
      <c r="B420" s="5" t="s">
        <v>5787</v>
      </c>
      <c r="C420" s="18" t="s">
        <v>5788</v>
      </c>
      <c r="D420" s="5" t="s">
        <v>21014</v>
      </c>
      <c r="E420" s="5" t="s">
        <v>20427</v>
      </c>
      <c r="F420" s="5"/>
      <c r="G420" s="5" t="s">
        <v>5601</v>
      </c>
      <c r="H420" s="5" t="s">
        <v>5789</v>
      </c>
    </row>
    <row r="421" spans="1:8" ht="15.5" x14ac:dyDescent="0.35">
      <c r="A421" s="5">
        <v>417</v>
      </c>
      <c r="B421" s="5" t="s">
        <v>5790</v>
      </c>
      <c r="C421" s="18" t="s">
        <v>5791</v>
      </c>
      <c r="D421" s="5" t="s">
        <v>21015</v>
      </c>
      <c r="E421" s="5" t="s">
        <v>20427</v>
      </c>
      <c r="F421" s="5"/>
      <c r="G421" s="5" t="s">
        <v>5792</v>
      </c>
      <c r="H421" s="5" t="s">
        <v>5793</v>
      </c>
    </row>
    <row r="422" spans="1:8" ht="15.5" x14ac:dyDescent="0.35">
      <c r="A422" s="5">
        <v>418</v>
      </c>
      <c r="B422" s="5" t="s">
        <v>5794</v>
      </c>
      <c r="C422" s="18" t="s">
        <v>5795</v>
      </c>
      <c r="D422" s="5" t="s">
        <v>19190</v>
      </c>
      <c r="E422" s="5" t="s">
        <v>20427</v>
      </c>
      <c r="F422" s="5"/>
      <c r="G422" s="5" t="s">
        <v>5796</v>
      </c>
      <c r="H422" s="5" t="s">
        <v>5797</v>
      </c>
    </row>
    <row r="423" spans="1:8" ht="15.5" x14ac:dyDescent="0.35">
      <c r="A423" s="5">
        <v>419</v>
      </c>
      <c r="B423" s="5" t="s">
        <v>5798</v>
      </c>
      <c r="C423" s="18" t="s">
        <v>5799</v>
      </c>
      <c r="D423" s="5" t="s">
        <v>21016</v>
      </c>
      <c r="E423" s="5" t="s">
        <v>20427</v>
      </c>
      <c r="F423" s="5"/>
      <c r="G423" s="5" t="s">
        <v>4524</v>
      </c>
      <c r="H423" s="5" t="s">
        <v>5800</v>
      </c>
    </row>
    <row r="424" spans="1:8" ht="15.5" x14ac:dyDescent="0.35">
      <c r="A424" s="5">
        <v>420</v>
      </c>
      <c r="B424" s="5" t="s">
        <v>5801</v>
      </c>
      <c r="C424" s="18" t="s">
        <v>5802</v>
      </c>
      <c r="D424" s="5" t="s">
        <v>19776</v>
      </c>
      <c r="E424" s="5" t="s">
        <v>20427</v>
      </c>
      <c r="F424" s="5"/>
      <c r="G424" s="5" t="s">
        <v>4486</v>
      </c>
      <c r="H424" s="5" t="s">
        <v>5803</v>
      </c>
    </row>
    <row r="425" spans="1:8" ht="15.5" x14ac:dyDescent="0.35">
      <c r="A425" s="5">
        <v>421</v>
      </c>
      <c r="B425" s="5" t="s">
        <v>5804</v>
      </c>
      <c r="C425" s="18" t="s">
        <v>5805</v>
      </c>
      <c r="D425" s="5" t="s">
        <v>19777</v>
      </c>
      <c r="E425" s="5" t="s">
        <v>20427</v>
      </c>
      <c r="F425" s="5"/>
      <c r="G425" s="5" t="s">
        <v>4486</v>
      </c>
      <c r="H425" s="5" t="s">
        <v>5806</v>
      </c>
    </row>
    <row r="426" spans="1:8" ht="15.5" x14ac:dyDescent="0.35">
      <c r="A426" s="5">
        <v>422</v>
      </c>
      <c r="B426" s="5" t="s">
        <v>5807</v>
      </c>
      <c r="C426" s="18" t="s">
        <v>5808</v>
      </c>
      <c r="D426" s="5" t="s">
        <v>21017</v>
      </c>
      <c r="E426" s="5" t="s">
        <v>20428</v>
      </c>
      <c r="F426" s="5"/>
      <c r="G426" s="5" t="s">
        <v>5809</v>
      </c>
      <c r="H426" s="5" t="s">
        <v>5810</v>
      </c>
    </row>
    <row r="427" spans="1:8" ht="15.5" x14ac:dyDescent="0.35">
      <c r="A427" s="5">
        <v>423</v>
      </c>
      <c r="B427" s="5" t="s">
        <v>5811</v>
      </c>
      <c r="C427" s="18" t="s">
        <v>5812</v>
      </c>
      <c r="D427" s="5" t="s">
        <v>21018</v>
      </c>
      <c r="E427" s="5" t="s">
        <v>20429</v>
      </c>
      <c r="F427" s="5"/>
      <c r="G427" s="5" t="s">
        <v>5813</v>
      </c>
      <c r="H427" s="5" t="s">
        <v>5814</v>
      </c>
    </row>
    <row r="428" spans="1:8" ht="15.5" x14ac:dyDescent="0.35">
      <c r="A428" s="5">
        <v>424</v>
      </c>
      <c r="B428" s="5" t="s">
        <v>5815</v>
      </c>
      <c r="C428" s="18" t="s">
        <v>5816</v>
      </c>
      <c r="D428" s="5" t="s">
        <v>21019</v>
      </c>
      <c r="E428" s="5" t="s">
        <v>20429</v>
      </c>
      <c r="F428" s="5"/>
      <c r="G428" s="5" t="s">
        <v>5427</v>
      </c>
      <c r="H428" s="5" t="s">
        <v>5817</v>
      </c>
    </row>
    <row r="429" spans="1:8" ht="15.5" x14ac:dyDescent="0.35">
      <c r="A429" s="5">
        <v>425</v>
      </c>
      <c r="B429" s="5" t="s">
        <v>5818</v>
      </c>
      <c r="C429" s="18" t="s">
        <v>5819</v>
      </c>
      <c r="D429" s="5" t="s">
        <v>21020</v>
      </c>
      <c r="E429" s="5" t="s">
        <v>20429</v>
      </c>
      <c r="F429" s="5"/>
      <c r="G429" s="5" t="s">
        <v>5427</v>
      </c>
      <c r="H429" s="5" t="s">
        <v>5820</v>
      </c>
    </row>
    <row r="430" spans="1:8" ht="15.5" x14ac:dyDescent="0.35">
      <c r="A430" s="5">
        <v>426</v>
      </c>
      <c r="B430" s="5" t="s">
        <v>5821</v>
      </c>
      <c r="C430" s="18" t="s">
        <v>5822</v>
      </c>
      <c r="D430" s="5" t="s">
        <v>21021</v>
      </c>
      <c r="E430" s="5" t="s">
        <v>20429</v>
      </c>
      <c r="F430" s="5"/>
      <c r="G430" s="5" t="s">
        <v>5809</v>
      </c>
      <c r="H430" s="5" t="s">
        <v>5823</v>
      </c>
    </row>
    <row r="431" spans="1:8" ht="15.5" x14ac:dyDescent="0.35">
      <c r="A431" s="5">
        <v>427</v>
      </c>
      <c r="B431" s="5" t="s">
        <v>5824</v>
      </c>
      <c r="C431" s="18" t="s">
        <v>5825</v>
      </c>
      <c r="D431" s="5" t="s">
        <v>21022</v>
      </c>
      <c r="E431" s="5" t="s">
        <v>20429</v>
      </c>
      <c r="F431" s="5"/>
      <c r="G431" s="5" t="s">
        <v>4859</v>
      </c>
      <c r="H431" s="5" t="s">
        <v>5826</v>
      </c>
    </row>
    <row r="432" spans="1:8" ht="15.5" x14ac:dyDescent="0.35">
      <c r="A432" s="5">
        <v>428</v>
      </c>
      <c r="B432" s="5" t="s">
        <v>5827</v>
      </c>
      <c r="C432" s="18" t="s">
        <v>5828</v>
      </c>
      <c r="D432" s="5" t="s">
        <v>21023</v>
      </c>
      <c r="E432" s="5" t="s">
        <v>20429</v>
      </c>
      <c r="F432" s="5"/>
      <c r="G432" s="5" t="s">
        <v>4859</v>
      </c>
      <c r="H432" s="5" t="s">
        <v>5829</v>
      </c>
    </row>
    <row r="433" spans="1:8" ht="15.5" x14ac:dyDescent="0.35">
      <c r="A433" s="5">
        <v>429</v>
      </c>
      <c r="B433" s="5" t="s">
        <v>5830</v>
      </c>
      <c r="C433" s="18" t="s">
        <v>5831</v>
      </c>
      <c r="D433" s="5" t="s">
        <v>19246</v>
      </c>
      <c r="E433" s="5" t="s">
        <v>20429</v>
      </c>
      <c r="F433" s="5"/>
      <c r="G433" s="5" t="s">
        <v>4855</v>
      </c>
      <c r="H433" s="5" t="s">
        <v>5832</v>
      </c>
    </row>
    <row r="434" spans="1:8" ht="15.5" x14ac:dyDescent="0.35">
      <c r="A434" s="5">
        <v>430</v>
      </c>
      <c r="B434" s="5" t="s">
        <v>5833</v>
      </c>
      <c r="C434" s="18" t="s">
        <v>5834</v>
      </c>
      <c r="D434" s="5" t="s">
        <v>21024</v>
      </c>
      <c r="E434" s="5" t="s">
        <v>20429</v>
      </c>
      <c r="F434" s="5"/>
      <c r="G434" s="5" t="s">
        <v>5835</v>
      </c>
      <c r="H434" s="5" t="s">
        <v>5836</v>
      </c>
    </row>
    <row r="435" spans="1:8" ht="15.5" x14ac:dyDescent="0.35">
      <c r="A435" s="5">
        <v>431</v>
      </c>
      <c r="B435" s="5" t="s">
        <v>5837</v>
      </c>
      <c r="C435" s="18" t="s">
        <v>5838</v>
      </c>
      <c r="D435" s="5" t="s">
        <v>21025</v>
      </c>
      <c r="E435" s="5" t="s">
        <v>20429</v>
      </c>
      <c r="F435" s="5"/>
      <c r="G435" s="5" t="s">
        <v>5839</v>
      </c>
      <c r="H435" s="5" t="s">
        <v>5840</v>
      </c>
    </row>
    <row r="436" spans="1:8" ht="15.5" x14ac:dyDescent="0.35">
      <c r="A436" s="5">
        <v>432</v>
      </c>
      <c r="B436" s="5" t="s">
        <v>5841</v>
      </c>
      <c r="C436" s="18" t="s">
        <v>5842</v>
      </c>
      <c r="D436" s="5" t="s">
        <v>21026</v>
      </c>
      <c r="E436" s="5" t="s">
        <v>20429</v>
      </c>
      <c r="F436" s="5"/>
      <c r="G436" s="5" t="s">
        <v>4501</v>
      </c>
      <c r="H436" s="5" t="s">
        <v>5843</v>
      </c>
    </row>
    <row r="437" spans="1:8" ht="15.5" x14ac:dyDescent="0.35">
      <c r="A437" s="5">
        <v>433</v>
      </c>
      <c r="B437" s="5" t="s">
        <v>5844</v>
      </c>
      <c r="C437" s="18" t="s">
        <v>5845</v>
      </c>
      <c r="D437" s="5" t="s">
        <v>21027</v>
      </c>
      <c r="E437" s="5" t="s">
        <v>20429</v>
      </c>
      <c r="F437" s="5"/>
      <c r="G437" s="5" t="s">
        <v>5846</v>
      </c>
      <c r="H437" s="5" t="s">
        <v>5847</v>
      </c>
    </row>
    <row r="438" spans="1:8" ht="15.5" x14ac:dyDescent="0.35">
      <c r="A438" s="5">
        <v>434</v>
      </c>
      <c r="B438" s="5" t="s">
        <v>5848</v>
      </c>
      <c r="C438" s="18" t="s">
        <v>5849</v>
      </c>
      <c r="D438" s="5" t="s">
        <v>21028</v>
      </c>
      <c r="E438" s="5" t="s">
        <v>20429</v>
      </c>
      <c r="F438" s="5"/>
      <c r="G438" s="5" t="s">
        <v>5809</v>
      </c>
      <c r="H438" s="5" t="s">
        <v>5850</v>
      </c>
    </row>
    <row r="439" spans="1:8" ht="15.5" x14ac:dyDescent="0.35">
      <c r="A439" s="5">
        <v>435</v>
      </c>
      <c r="B439" s="5" t="s">
        <v>5851</v>
      </c>
      <c r="C439" s="18" t="s">
        <v>5852</v>
      </c>
      <c r="D439" s="5" t="s">
        <v>21029</v>
      </c>
      <c r="E439" s="5" t="s">
        <v>20429</v>
      </c>
      <c r="F439" s="5"/>
      <c r="G439" s="5" t="s">
        <v>5846</v>
      </c>
      <c r="H439" s="5" t="s">
        <v>5853</v>
      </c>
    </row>
    <row r="440" spans="1:8" ht="15.5" x14ac:dyDescent="0.35">
      <c r="A440" s="5">
        <v>436</v>
      </c>
      <c r="B440" s="5" t="s">
        <v>5854</v>
      </c>
      <c r="C440" s="18" t="s">
        <v>5855</v>
      </c>
      <c r="D440" s="5" t="s">
        <v>21030</v>
      </c>
      <c r="E440" s="5" t="s">
        <v>20429</v>
      </c>
      <c r="F440" s="5"/>
      <c r="G440" s="5" t="s">
        <v>5856</v>
      </c>
      <c r="H440" s="5" t="s">
        <v>5857</v>
      </c>
    </row>
    <row r="441" spans="1:8" ht="15.5" x14ac:dyDescent="0.35">
      <c r="A441" s="5">
        <v>437</v>
      </c>
      <c r="B441" s="5" t="s">
        <v>5858</v>
      </c>
      <c r="C441" s="18" t="s">
        <v>5859</v>
      </c>
      <c r="D441" s="5" t="s">
        <v>21031</v>
      </c>
      <c r="E441" s="5" t="s">
        <v>20429</v>
      </c>
      <c r="F441" s="5"/>
      <c r="G441" s="5" t="s">
        <v>5860</v>
      </c>
      <c r="H441" s="5" t="s">
        <v>5861</v>
      </c>
    </row>
    <row r="442" spans="1:8" ht="15.5" x14ac:dyDescent="0.35">
      <c r="A442" s="5">
        <v>438</v>
      </c>
      <c r="B442" s="5" t="s">
        <v>5862</v>
      </c>
      <c r="C442" s="18" t="s">
        <v>5863</v>
      </c>
      <c r="D442" s="5" t="s">
        <v>21032</v>
      </c>
      <c r="E442" s="5" t="s">
        <v>20429</v>
      </c>
      <c r="F442" s="5"/>
      <c r="G442" s="5" t="s">
        <v>5856</v>
      </c>
      <c r="H442" s="5" t="s">
        <v>5864</v>
      </c>
    </row>
    <row r="443" spans="1:8" ht="15.5" x14ac:dyDescent="0.35">
      <c r="A443" s="5">
        <v>439</v>
      </c>
      <c r="B443" s="5" t="s">
        <v>5865</v>
      </c>
      <c r="C443" s="18" t="s">
        <v>5866</v>
      </c>
      <c r="D443" s="5" t="s">
        <v>21033</v>
      </c>
      <c r="E443" s="5" t="s">
        <v>20429</v>
      </c>
      <c r="F443" s="5"/>
      <c r="G443" s="5" t="s">
        <v>5867</v>
      </c>
      <c r="H443" s="5" t="s">
        <v>5868</v>
      </c>
    </row>
    <row r="444" spans="1:8" ht="15.5" x14ac:dyDescent="0.35">
      <c r="A444" s="5">
        <v>440</v>
      </c>
      <c r="B444" s="5" t="s">
        <v>5869</v>
      </c>
      <c r="C444" s="18" t="s">
        <v>5870</v>
      </c>
      <c r="D444" s="5" t="s">
        <v>21034</v>
      </c>
      <c r="E444" s="5" t="s">
        <v>20429</v>
      </c>
      <c r="F444" s="5"/>
      <c r="G444" s="5" t="s">
        <v>5846</v>
      </c>
      <c r="H444" s="5" t="s">
        <v>5871</v>
      </c>
    </row>
    <row r="445" spans="1:8" ht="15.5" x14ac:dyDescent="0.35">
      <c r="A445" s="5">
        <v>441</v>
      </c>
      <c r="B445" s="5" t="s">
        <v>5872</v>
      </c>
      <c r="C445" s="18" t="s">
        <v>5873</v>
      </c>
      <c r="D445" s="5" t="s">
        <v>21035</v>
      </c>
      <c r="E445" s="5" t="s">
        <v>20429</v>
      </c>
      <c r="F445" s="5"/>
      <c r="G445" s="5" t="s">
        <v>5856</v>
      </c>
      <c r="H445" s="5" t="s">
        <v>5874</v>
      </c>
    </row>
    <row r="446" spans="1:8" ht="15.5" x14ac:dyDescent="0.35">
      <c r="A446" s="5">
        <v>442</v>
      </c>
      <c r="B446" s="5" t="s">
        <v>5875</v>
      </c>
      <c r="C446" s="18" t="s">
        <v>5876</v>
      </c>
      <c r="D446" s="5" t="s">
        <v>21036</v>
      </c>
      <c r="E446" s="5" t="s">
        <v>20429</v>
      </c>
      <c r="F446" s="5"/>
      <c r="G446" s="5" t="s">
        <v>5856</v>
      </c>
      <c r="H446" s="5" t="s">
        <v>5877</v>
      </c>
    </row>
    <row r="447" spans="1:8" ht="15.5" x14ac:dyDescent="0.35">
      <c r="A447" s="5">
        <v>443</v>
      </c>
      <c r="B447" s="5" t="s">
        <v>5878</v>
      </c>
      <c r="C447" s="18" t="s">
        <v>5879</v>
      </c>
      <c r="D447" s="5" t="s">
        <v>21037</v>
      </c>
      <c r="E447" s="5" t="s">
        <v>20429</v>
      </c>
      <c r="F447" s="5"/>
      <c r="G447" s="5" t="s">
        <v>4379</v>
      </c>
      <c r="H447" s="5" t="s">
        <v>5880</v>
      </c>
    </row>
    <row r="448" spans="1:8" ht="15.5" x14ac:dyDescent="0.35">
      <c r="A448" s="5">
        <v>444</v>
      </c>
      <c r="B448" s="5" t="s">
        <v>5881</v>
      </c>
      <c r="C448" s="18" t="s">
        <v>5882</v>
      </c>
      <c r="D448" s="5" t="s">
        <v>21038</v>
      </c>
      <c r="E448" s="5" t="s">
        <v>20429</v>
      </c>
      <c r="F448" s="5"/>
      <c r="G448" s="5" t="s">
        <v>5103</v>
      </c>
      <c r="H448" s="5" t="s">
        <v>5883</v>
      </c>
    </row>
    <row r="449" spans="1:8" ht="15.5" x14ac:dyDescent="0.35">
      <c r="A449" s="5">
        <v>445</v>
      </c>
      <c r="B449" s="5" t="s">
        <v>5884</v>
      </c>
      <c r="C449" s="18" t="s">
        <v>5885</v>
      </c>
      <c r="D449" s="5" t="s">
        <v>21039</v>
      </c>
      <c r="E449" s="5" t="s">
        <v>20430</v>
      </c>
      <c r="F449" s="5"/>
      <c r="G449" s="5" t="s">
        <v>4398</v>
      </c>
      <c r="H449" s="5" t="s">
        <v>5886</v>
      </c>
    </row>
    <row r="450" spans="1:8" ht="15.5" x14ac:dyDescent="0.35">
      <c r="A450" s="5">
        <v>446</v>
      </c>
      <c r="B450" s="5" t="s">
        <v>5887</v>
      </c>
      <c r="C450" s="18" t="s">
        <v>5888</v>
      </c>
      <c r="D450" s="5" t="s">
        <v>21040</v>
      </c>
      <c r="E450" s="5" t="s">
        <v>20430</v>
      </c>
      <c r="F450" s="5"/>
      <c r="G450" s="5" t="s">
        <v>5889</v>
      </c>
      <c r="H450" s="5" t="s">
        <v>5890</v>
      </c>
    </row>
    <row r="451" spans="1:8" ht="15.5" x14ac:dyDescent="0.35">
      <c r="A451" s="5">
        <v>447</v>
      </c>
      <c r="B451" s="5" t="s">
        <v>5891</v>
      </c>
      <c r="C451" s="18" t="s">
        <v>5892</v>
      </c>
      <c r="D451" s="5" t="s">
        <v>21041</v>
      </c>
      <c r="E451" s="5" t="s">
        <v>20430</v>
      </c>
      <c r="F451" s="5"/>
      <c r="G451" s="5" t="s">
        <v>4524</v>
      </c>
      <c r="H451" s="5" t="s">
        <v>5893</v>
      </c>
    </row>
    <row r="452" spans="1:8" ht="15.5" x14ac:dyDescent="0.35">
      <c r="A452" s="5">
        <v>448</v>
      </c>
      <c r="B452" s="5" t="s">
        <v>5894</v>
      </c>
      <c r="C452" s="18" t="s">
        <v>5895</v>
      </c>
      <c r="D452" s="5" t="s">
        <v>21042</v>
      </c>
      <c r="E452" s="5" t="s">
        <v>20430</v>
      </c>
      <c r="F452" s="5"/>
      <c r="G452" s="5" t="s">
        <v>5896</v>
      </c>
      <c r="H452" s="5" t="s">
        <v>5897</v>
      </c>
    </row>
    <row r="453" spans="1:8" ht="15.5" x14ac:dyDescent="0.35">
      <c r="A453" s="5">
        <v>449</v>
      </c>
      <c r="B453" s="5" t="s">
        <v>5898</v>
      </c>
      <c r="C453" s="18" t="s">
        <v>5899</v>
      </c>
      <c r="D453" s="5" t="s">
        <v>21043</v>
      </c>
      <c r="E453" s="5" t="s">
        <v>20430</v>
      </c>
      <c r="F453" s="5"/>
      <c r="G453" s="5" t="s">
        <v>5846</v>
      </c>
      <c r="H453" s="5" t="s">
        <v>5900</v>
      </c>
    </row>
    <row r="454" spans="1:8" ht="15.5" x14ac:dyDescent="0.35">
      <c r="A454" s="5">
        <v>450</v>
      </c>
      <c r="B454" s="5" t="s">
        <v>5901</v>
      </c>
      <c r="C454" s="18" t="s">
        <v>5902</v>
      </c>
      <c r="D454" s="5" t="s">
        <v>21044</v>
      </c>
      <c r="E454" s="5" t="s">
        <v>20431</v>
      </c>
      <c r="F454" s="5"/>
      <c r="G454" s="5" t="s">
        <v>5903</v>
      </c>
      <c r="H454" s="5" t="s">
        <v>5904</v>
      </c>
    </row>
    <row r="455" spans="1:8" ht="15.5" x14ac:dyDescent="0.35">
      <c r="A455" s="5">
        <v>451</v>
      </c>
      <c r="B455" s="5" t="s">
        <v>5905</v>
      </c>
      <c r="C455" s="18" t="s">
        <v>5906</v>
      </c>
      <c r="D455" s="5" t="s">
        <v>21045</v>
      </c>
      <c r="E455" s="5" t="s">
        <v>20432</v>
      </c>
      <c r="F455" s="5"/>
      <c r="G455" s="5" t="s">
        <v>5907</v>
      </c>
      <c r="H455" s="5" t="s">
        <v>5908</v>
      </c>
    </row>
    <row r="456" spans="1:8" ht="15.5" x14ac:dyDescent="0.35">
      <c r="A456" s="5">
        <v>452</v>
      </c>
      <c r="B456" s="5" t="s">
        <v>5909</v>
      </c>
      <c r="C456" s="18" t="s">
        <v>5910</v>
      </c>
      <c r="D456" s="5" t="s">
        <v>21046</v>
      </c>
      <c r="E456" s="5" t="s">
        <v>20433</v>
      </c>
      <c r="F456" s="5"/>
      <c r="G456" s="5" t="s">
        <v>5911</v>
      </c>
      <c r="H456" s="5" t="s">
        <v>5912</v>
      </c>
    </row>
    <row r="457" spans="1:8" ht="15.5" x14ac:dyDescent="0.35">
      <c r="A457" s="5">
        <v>453</v>
      </c>
      <c r="B457" s="5" t="s">
        <v>5913</v>
      </c>
      <c r="C457" s="18" t="s">
        <v>5914</v>
      </c>
      <c r="D457" s="5" t="s">
        <v>19404</v>
      </c>
      <c r="E457" s="5" t="s">
        <v>20433</v>
      </c>
      <c r="F457" s="5"/>
      <c r="G457" s="5" t="s">
        <v>5915</v>
      </c>
      <c r="H457" s="5" t="s">
        <v>5916</v>
      </c>
    </row>
    <row r="458" spans="1:8" ht="15.5" x14ac:dyDescent="0.35">
      <c r="A458" s="5">
        <v>454</v>
      </c>
      <c r="B458" s="5" t="s">
        <v>5917</v>
      </c>
      <c r="C458" s="18" t="s">
        <v>5918</v>
      </c>
      <c r="D458" s="5" t="s">
        <v>21047</v>
      </c>
      <c r="E458" s="5" t="s">
        <v>20433</v>
      </c>
      <c r="F458" s="5"/>
      <c r="G458" s="5" t="s">
        <v>5915</v>
      </c>
      <c r="H458" s="5" t="s">
        <v>5919</v>
      </c>
    </row>
    <row r="459" spans="1:8" ht="15.5" x14ac:dyDescent="0.35">
      <c r="A459" s="5">
        <v>455</v>
      </c>
      <c r="B459" s="5" t="s">
        <v>5920</v>
      </c>
      <c r="C459" s="18" t="s">
        <v>5921</v>
      </c>
      <c r="D459" s="5" t="s">
        <v>21048</v>
      </c>
      <c r="E459" s="5" t="s">
        <v>20434</v>
      </c>
      <c r="F459" s="5"/>
      <c r="G459" s="5" t="s">
        <v>5435</v>
      </c>
      <c r="H459" s="5" t="s">
        <v>5922</v>
      </c>
    </row>
    <row r="460" spans="1:8" ht="15.5" x14ac:dyDescent="0.35">
      <c r="A460" s="5">
        <v>456</v>
      </c>
      <c r="B460" s="5" t="s">
        <v>5923</v>
      </c>
      <c r="C460" s="18" t="s">
        <v>5924</v>
      </c>
      <c r="D460" s="5" t="s">
        <v>21049</v>
      </c>
      <c r="E460" s="5" t="s">
        <v>20434</v>
      </c>
      <c r="F460" s="5"/>
      <c r="G460" s="5" t="s">
        <v>5925</v>
      </c>
      <c r="H460" s="5" t="s">
        <v>5926</v>
      </c>
    </row>
    <row r="461" spans="1:8" ht="15.5" x14ac:dyDescent="0.35">
      <c r="A461" s="5">
        <v>457</v>
      </c>
      <c r="B461" s="5" t="s">
        <v>5927</v>
      </c>
      <c r="C461" s="18" t="s">
        <v>5928</v>
      </c>
      <c r="D461" s="5" t="s">
        <v>21050</v>
      </c>
      <c r="E461" s="5" t="s">
        <v>20434</v>
      </c>
      <c r="F461" s="5"/>
      <c r="G461" s="5" t="s">
        <v>5929</v>
      </c>
      <c r="H461" s="5" t="s">
        <v>5930</v>
      </c>
    </row>
    <row r="462" spans="1:8" ht="15.5" x14ac:dyDescent="0.35">
      <c r="A462" s="5">
        <v>458</v>
      </c>
      <c r="B462" s="5" t="s">
        <v>5931</v>
      </c>
      <c r="C462" s="18" t="s">
        <v>5932</v>
      </c>
      <c r="D462" s="5" t="s">
        <v>21051</v>
      </c>
      <c r="E462" s="5" t="s">
        <v>20434</v>
      </c>
      <c r="F462" s="5"/>
      <c r="G462" s="5" t="s">
        <v>5933</v>
      </c>
      <c r="H462" s="5" t="s">
        <v>5934</v>
      </c>
    </row>
    <row r="463" spans="1:8" ht="15.5" x14ac:dyDescent="0.35">
      <c r="A463" s="5">
        <v>459</v>
      </c>
      <c r="B463" s="5" t="s">
        <v>5935</v>
      </c>
      <c r="C463" s="18" t="s">
        <v>5936</v>
      </c>
      <c r="D463" s="5" t="s">
        <v>21052</v>
      </c>
      <c r="E463" s="5" t="s">
        <v>20434</v>
      </c>
      <c r="F463" s="5"/>
      <c r="G463" s="5" t="s">
        <v>5041</v>
      </c>
      <c r="H463" s="5" t="s">
        <v>5937</v>
      </c>
    </row>
    <row r="464" spans="1:8" ht="15.5" x14ac:dyDescent="0.35">
      <c r="A464" s="5">
        <v>460</v>
      </c>
      <c r="B464" s="5" t="s">
        <v>5938</v>
      </c>
      <c r="C464" s="18" t="s">
        <v>5939</v>
      </c>
      <c r="D464" s="5" t="s">
        <v>21053</v>
      </c>
      <c r="E464" s="5" t="s">
        <v>20434</v>
      </c>
      <c r="F464" s="5"/>
      <c r="G464" s="5" t="s">
        <v>5940</v>
      </c>
      <c r="H464" s="5" t="s">
        <v>5941</v>
      </c>
    </row>
    <row r="465" spans="1:8" ht="15.5" x14ac:dyDescent="0.35">
      <c r="A465" s="5">
        <v>461</v>
      </c>
      <c r="B465" s="5" t="s">
        <v>5942</v>
      </c>
      <c r="C465" s="18" t="s">
        <v>5943</v>
      </c>
      <c r="D465" s="5" t="s">
        <v>21054</v>
      </c>
      <c r="E465" s="5" t="s">
        <v>20434</v>
      </c>
      <c r="F465" s="5"/>
      <c r="G465" s="5" t="s">
        <v>5940</v>
      </c>
      <c r="H465" s="5" t="s">
        <v>5944</v>
      </c>
    </row>
    <row r="466" spans="1:8" ht="15.5" x14ac:dyDescent="0.35">
      <c r="A466" s="5">
        <v>462</v>
      </c>
      <c r="B466" s="5" t="s">
        <v>5945</v>
      </c>
      <c r="C466" s="18" t="s">
        <v>5946</v>
      </c>
      <c r="D466" s="5" t="s">
        <v>21055</v>
      </c>
      <c r="E466" s="5" t="s">
        <v>20434</v>
      </c>
      <c r="F466" s="5"/>
      <c r="G466" s="5" t="s">
        <v>5702</v>
      </c>
      <c r="H466" s="5" t="s">
        <v>5947</v>
      </c>
    </row>
    <row r="467" spans="1:8" ht="15.5" x14ac:dyDescent="0.35">
      <c r="A467" s="5">
        <v>463</v>
      </c>
      <c r="B467" s="5" t="s">
        <v>5948</v>
      </c>
      <c r="C467" s="18" t="s">
        <v>5949</v>
      </c>
      <c r="D467" s="5" t="s">
        <v>21056</v>
      </c>
      <c r="E467" s="5" t="s">
        <v>20434</v>
      </c>
      <c r="F467" s="5"/>
      <c r="G467" s="5" t="s">
        <v>4729</v>
      </c>
      <c r="H467" s="5" t="s">
        <v>5950</v>
      </c>
    </row>
    <row r="468" spans="1:8" ht="15.5" x14ac:dyDescent="0.35">
      <c r="A468" s="5">
        <v>464</v>
      </c>
      <c r="B468" s="5" t="s">
        <v>5951</v>
      </c>
      <c r="C468" s="18" t="s">
        <v>5952</v>
      </c>
      <c r="D468" s="5" t="s">
        <v>21057</v>
      </c>
      <c r="E468" s="5" t="s">
        <v>20434</v>
      </c>
      <c r="F468" s="5"/>
      <c r="G468" s="5" t="s">
        <v>5953</v>
      </c>
      <c r="H468" s="5" t="s">
        <v>5954</v>
      </c>
    </row>
    <row r="469" spans="1:8" ht="15.5" x14ac:dyDescent="0.35">
      <c r="A469" s="5">
        <v>465</v>
      </c>
      <c r="B469" s="5" t="s">
        <v>5955</v>
      </c>
      <c r="C469" s="18" t="s">
        <v>5956</v>
      </c>
      <c r="D469" s="5" t="s">
        <v>21058</v>
      </c>
      <c r="E469" s="5" t="s">
        <v>20434</v>
      </c>
      <c r="F469" s="5"/>
      <c r="G469" s="5" t="s">
        <v>5658</v>
      </c>
      <c r="H469" s="5" t="s">
        <v>5957</v>
      </c>
    </row>
    <row r="470" spans="1:8" ht="15.5" x14ac:dyDescent="0.35">
      <c r="A470" s="5">
        <v>466</v>
      </c>
      <c r="B470" s="5" t="s">
        <v>5958</v>
      </c>
      <c r="C470" s="18" t="s">
        <v>5959</v>
      </c>
      <c r="D470" s="5" t="s">
        <v>21059</v>
      </c>
      <c r="E470" s="5" t="s">
        <v>20434</v>
      </c>
      <c r="F470" s="5"/>
      <c r="G470" s="5" t="s">
        <v>4944</v>
      </c>
      <c r="H470" s="5" t="s">
        <v>5960</v>
      </c>
    </row>
    <row r="471" spans="1:8" ht="15.5" x14ac:dyDescent="0.35">
      <c r="A471" s="5">
        <v>467</v>
      </c>
      <c r="B471" s="5" t="s">
        <v>5961</v>
      </c>
      <c r="C471" s="18" t="s">
        <v>5962</v>
      </c>
      <c r="D471" s="5" t="s">
        <v>21060</v>
      </c>
      <c r="E471" s="5" t="s">
        <v>20434</v>
      </c>
      <c r="F471" s="5"/>
      <c r="G471" s="5" t="s">
        <v>4944</v>
      </c>
      <c r="H471" s="5" t="s">
        <v>5963</v>
      </c>
    </row>
    <row r="472" spans="1:8" ht="15.5" x14ac:dyDescent="0.35">
      <c r="A472" s="5">
        <v>468</v>
      </c>
      <c r="B472" s="5" t="s">
        <v>5964</v>
      </c>
      <c r="C472" s="18" t="s">
        <v>5965</v>
      </c>
      <c r="D472" s="5" t="s">
        <v>21061</v>
      </c>
      <c r="E472" s="5" t="s">
        <v>20434</v>
      </c>
      <c r="F472" s="5"/>
      <c r="G472" s="5" t="s">
        <v>4963</v>
      </c>
      <c r="H472" s="5" t="s">
        <v>5966</v>
      </c>
    </row>
    <row r="473" spans="1:8" ht="15.5" x14ac:dyDescent="0.35">
      <c r="A473" s="5">
        <v>469</v>
      </c>
      <c r="B473" s="5" t="s">
        <v>5967</v>
      </c>
      <c r="C473" s="18" t="s">
        <v>5968</v>
      </c>
      <c r="D473" s="5" t="s">
        <v>21062</v>
      </c>
      <c r="E473" s="5" t="s">
        <v>20434</v>
      </c>
      <c r="F473" s="5"/>
      <c r="G473" s="5" t="s">
        <v>4464</v>
      </c>
      <c r="H473" s="5" t="s">
        <v>5969</v>
      </c>
    </row>
    <row r="474" spans="1:8" ht="15.5" x14ac:dyDescent="0.35">
      <c r="A474" s="5">
        <v>470</v>
      </c>
      <c r="B474" s="5" t="s">
        <v>5970</v>
      </c>
      <c r="C474" s="18" t="s">
        <v>5971</v>
      </c>
      <c r="D474" s="5" t="s">
        <v>21063</v>
      </c>
      <c r="E474" s="5" t="s">
        <v>18891</v>
      </c>
      <c r="F474" s="5"/>
      <c r="G474" s="5" t="s">
        <v>4789</v>
      </c>
      <c r="H474" s="5" t="s">
        <v>5972</v>
      </c>
    </row>
    <row r="475" spans="1:8" ht="15.5" x14ac:dyDescent="0.35">
      <c r="A475" s="5">
        <v>471</v>
      </c>
      <c r="B475" s="5" t="s">
        <v>5973</v>
      </c>
      <c r="C475" s="18" t="s">
        <v>5974</v>
      </c>
      <c r="D475" s="5" t="s">
        <v>21064</v>
      </c>
      <c r="E475" s="5" t="s">
        <v>18891</v>
      </c>
      <c r="F475" s="5"/>
      <c r="G475" s="5" t="s">
        <v>5702</v>
      </c>
      <c r="H475" s="5" t="s">
        <v>5975</v>
      </c>
    </row>
    <row r="476" spans="1:8" ht="15.5" x14ac:dyDescent="0.35">
      <c r="A476" s="5">
        <v>472</v>
      </c>
      <c r="B476" s="5" t="s">
        <v>5976</v>
      </c>
      <c r="C476" s="18" t="s">
        <v>5977</v>
      </c>
      <c r="D476" s="5" t="s">
        <v>21065</v>
      </c>
      <c r="E476" s="5" t="s">
        <v>18891</v>
      </c>
      <c r="F476" s="5"/>
      <c r="G476" s="5" t="s">
        <v>5338</v>
      </c>
      <c r="H476" s="5" t="s">
        <v>5978</v>
      </c>
    </row>
    <row r="477" spans="1:8" ht="15.5" x14ac:dyDescent="0.35">
      <c r="A477" s="5">
        <v>473</v>
      </c>
      <c r="B477" s="5" t="s">
        <v>5979</v>
      </c>
      <c r="C477" s="18" t="s">
        <v>5980</v>
      </c>
      <c r="D477" s="5" t="s">
        <v>21066</v>
      </c>
      <c r="E477" s="5" t="s">
        <v>18891</v>
      </c>
      <c r="F477" s="5"/>
      <c r="G477" s="5" t="s">
        <v>5981</v>
      </c>
      <c r="H477" s="5" t="s">
        <v>5982</v>
      </c>
    </row>
    <row r="478" spans="1:8" ht="15.5" x14ac:dyDescent="0.35">
      <c r="A478" s="5">
        <v>474</v>
      </c>
      <c r="B478" s="5" t="s">
        <v>5983</v>
      </c>
      <c r="C478" s="18" t="s">
        <v>5984</v>
      </c>
      <c r="D478" s="5" t="s">
        <v>21067</v>
      </c>
      <c r="E478" s="5" t="s">
        <v>18891</v>
      </c>
      <c r="F478" s="5"/>
      <c r="G478" s="5" t="s">
        <v>4664</v>
      </c>
      <c r="H478" s="5" t="s">
        <v>5985</v>
      </c>
    </row>
    <row r="479" spans="1:8" ht="15.5" x14ac:dyDescent="0.35">
      <c r="A479" s="5">
        <v>475</v>
      </c>
      <c r="B479" s="5" t="s">
        <v>5986</v>
      </c>
      <c r="C479" s="18" t="s">
        <v>5987</v>
      </c>
      <c r="D479" s="5" t="s">
        <v>21068</v>
      </c>
      <c r="E479" s="5" t="s">
        <v>18891</v>
      </c>
      <c r="F479" s="5"/>
      <c r="G479" s="5" t="s">
        <v>4944</v>
      </c>
      <c r="H479" s="5" t="s">
        <v>5988</v>
      </c>
    </row>
    <row r="480" spans="1:8" ht="15.5" x14ac:dyDescent="0.35">
      <c r="A480" s="5">
        <v>476</v>
      </c>
      <c r="B480" s="5" t="s">
        <v>5989</v>
      </c>
      <c r="C480" s="18" t="s">
        <v>5990</v>
      </c>
      <c r="D480" s="5" t="s">
        <v>21069</v>
      </c>
      <c r="E480" s="5" t="s">
        <v>18891</v>
      </c>
      <c r="F480" s="5"/>
      <c r="G480" s="5" t="s">
        <v>4944</v>
      </c>
      <c r="H480" s="5" t="s">
        <v>5991</v>
      </c>
    </row>
    <row r="481" spans="1:8" ht="15.5" x14ac:dyDescent="0.35">
      <c r="A481" s="5">
        <v>477</v>
      </c>
      <c r="B481" s="5" t="s">
        <v>5992</v>
      </c>
      <c r="C481" s="18" t="s">
        <v>5993</v>
      </c>
      <c r="D481" s="5" t="s">
        <v>21070</v>
      </c>
      <c r="E481" s="5" t="s">
        <v>18891</v>
      </c>
      <c r="F481" s="5"/>
      <c r="G481" s="5" t="s">
        <v>4349</v>
      </c>
      <c r="H481" s="5" t="s">
        <v>5994</v>
      </c>
    </row>
    <row r="482" spans="1:8" ht="15.5" x14ac:dyDescent="0.35">
      <c r="A482" s="5">
        <v>478</v>
      </c>
      <c r="B482" s="5" t="s">
        <v>5995</v>
      </c>
      <c r="C482" s="18" t="s">
        <v>5996</v>
      </c>
      <c r="D482" s="5" t="s">
        <v>21071</v>
      </c>
      <c r="E482" s="5" t="s">
        <v>18891</v>
      </c>
      <c r="F482" s="5"/>
      <c r="G482" s="5" t="s">
        <v>5997</v>
      </c>
      <c r="H482" s="5" t="s">
        <v>5998</v>
      </c>
    </row>
    <row r="483" spans="1:8" ht="15.5" x14ac:dyDescent="0.35">
      <c r="A483" s="5">
        <v>479</v>
      </c>
      <c r="B483" s="5" t="s">
        <v>5999</v>
      </c>
      <c r="C483" s="18" t="s">
        <v>6000</v>
      </c>
      <c r="D483" s="5" t="s">
        <v>21072</v>
      </c>
      <c r="E483" s="5" t="s">
        <v>18891</v>
      </c>
      <c r="F483" s="5"/>
      <c r="G483" s="5" t="s">
        <v>5338</v>
      </c>
      <c r="H483" s="5" t="s">
        <v>6001</v>
      </c>
    </row>
    <row r="484" spans="1:8" ht="15.5" x14ac:dyDescent="0.35">
      <c r="A484" s="5">
        <v>480</v>
      </c>
      <c r="B484" s="5" t="s">
        <v>6002</v>
      </c>
      <c r="C484" s="18" t="s">
        <v>6003</v>
      </c>
      <c r="D484" s="5" t="s">
        <v>21073</v>
      </c>
      <c r="E484" s="5" t="s">
        <v>18891</v>
      </c>
      <c r="F484" s="5"/>
      <c r="G484" s="5" t="s">
        <v>4602</v>
      </c>
      <c r="H484" s="5" t="s">
        <v>6004</v>
      </c>
    </row>
    <row r="485" spans="1:8" ht="15.5" x14ac:dyDescent="0.35">
      <c r="A485" s="5">
        <v>481</v>
      </c>
      <c r="B485" s="5" t="s">
        <v>6005</v>
      </c>
      <c r="C485" s="18" t="s">
        <v>6006</v>
      </c>
      <c r="D485" s="5" t="s">
        <v>21074</v>
      </c>
      <c r="E485" s="5" t="s">
        <v>18891</v>
      </c>
      <c r="F485" s="5"/>
      <c r="G485" s="5" t="s">
        <v>70</v>
      </c>
      <c r="H485" s="5" t="s">
        <v>6007</v>
      </c>
    </row>
    <row r="486" spans="1:8" ht="15.5" x14ac:dyDescent="0.35">
      <c r="A486" s="5">
        <v>482</v>
      </c>
      <c r="B486" s="5" t="s">
        <v>6008</v>
      </c>
      <c r="C486" s="18" t="s">
        <v>6009</v>
      </c>
      <c r="D486" s="5" t="s">
        <v>21075</v>
      </c>
      <c r="E486" s="5" t="s">
        <v>18891</v>
      </c>
      <c r="F486" s="5"/>
      <c r="G486" s="5" t="s">
        <v>5953</v>
      </c>
      <c r="H486" s="5" t="s">
        <v>6010</v>
      </c>
    </row>
    <row r="487" spans="1:8" ht="15.5" x14ac:dyDescent="0.35">
      <c r="A487" s="5">
        <v>483</v>
      </c>
      <c r="B487" s="5" t="s">
        <v>6011</v>
      </c>
      <c r="C487" s="18" t="s">
        <v>6012</v>
      </c>
      <c r="D487" s="5" t="s">
        <v>21076</v>
      </c>
      <c r="E487" s="5" t="s">
        <v>18891</v>
      </c>
      <c r="F487" s="5"/>
      <c r="G487" s="5" t="s">
        <v>5338</v>
      </c>
      <c r="H487" s="5" t="s">
        <v>6013</v>
      </c>
    </row>
    <row r="488" spans="1:8" ht="15.5" x14ac:dyDescent="0.35">
      <c r="A488" s="5">
        <v>484</v>
      </c>
      <c r="B488" s="5" t="s">
        <v>6014</v>
      </c>
      <c r="C488" s="18" t="s">
        <v>6015</v>
      </c>
      <c r="D488" s="5" t="s">
        <v>20169</v>
      </c>
      <c r="E488" s="5" t="s">
        <v>18891</v>
      </c>
      <c r="F488" s="5"/>
      <c r="G488" s="5" t="s">
        <v>4944</v>
      </c>
      <c r="H488" s="5" t="s">
        <v>6016</v>
      </c>
    </row>
    <row r="489" spans="1:8" ht="15.5" x14ac:dyDescent="0.35">
      <c r="A489" s="5">
        <v>485</v>
      </c>
      <c r="B489" s="5" t="s">
        <v>6017</v>
      </c>
      <c r="C489" s="18" t="s">
        <v>6018</v>
      </c>
      <c r="D489" s="5" t="s">
        <v>21077</v>
      </c>
      <c r="E489" s="5" t="s">
        <v>18891</v>
      </c>
      <c r="F489" s="5"/>
      <c r="G489" s="5" t="s">
        <v>4944</v>
      </c>
      <c r="H489" s="5" t="s">
        <v>6019</v>
      </c>
    </row>
    <row r="490" spans="1:8" ht="15.5" x14ac:dyDescent="0.35">
      <c r="A490" s="5">
        <v>486</v>
      </c>
      <c r="B490" s="5" t="s">
        <v>6020</v>
      </c>
      <c r="C490" s="18" t="s">
        <v>6021</v>
      </c>
      <c r="D490" s="5" t="s">
        <v>21078</v>
      </c>
      <c r="E490" s="5" t="s">
        <v>18891</v>
      </c>
      <c r="F490" s="5"/>
      <c r="G490" s="5" t="s">
        <v>4464</v>
      </c>
      <c r="H490" s="5" t="s">
        <v>6022</v>
      </c>
    </row>
    <row r="491" spans="1:8" ht="15.5" x14ac:dyDescent="0.35">
      <c r="A491" s="5">
        <v>487</v>
      </c>
      <c r="B491" s="5" t="s">
        <v>6023</v>
      </c>
      <c r="C491" s="18" t="s">
        <v>6024</v>
      </c>
      <c r="D491" s="5" t="s">
        <v>21079</v>
      </c>
      <c r="E491" s="5" t="s">
        <v>18892</v>
      </c>
      <c r="F491" s="5"/>
      <c r="G491" s="5" t="s">
        <v>4737</v>
      </c>
      <c r="H491" s="5" t="s">
        <v>6025</v>
      </c>
    </row>
    <row r="492" spans="1:8" ht="15.5" x14ac:dyDescent="0.35">
      <c r="A492" s="5">
        <v>488</v>
      </c>
      <c r="B492" s="5" t="s">
        <v>6026</v>
      </c>
      <c r="C492" s="18" t="s">
        <v>6027</v>
      </c>
      <c r="D492" s="5" t="s">
        <v>21080</v>
      </c>
      <c r="E492" s="5" t="s">
        <v>18892</v>
      </c>
      <c r="F492" s="5"/>
      <c r="G492" s="5" t="s">
        <v>6028</v>
      </c>
      <c r="H492" s="5" t="s">
        <v>6029</v>
      </c>
    </row>
    <row r="493" spans="1:8" ht="15.5" x14ac:dyDescent="0.35">
      <c r="A493" s="5">
        <v>489</v>
      </c>
      <c r="B493" s="5" t="s">
        <v>6030</v>
      </c>
      <c r="C493" s="18" t="s">
        <v>6031</v>
      </c>
      <c r="D493" s="5" t="s">
        <v>21081</v>
      </c>
      <c r="E493" s="5" t="s">
        <v>18892</v>
      </c>
      <c r="F493" s="5"/>
      <c r="G493" s="5" t="s">
        <v>6032</v>
      </c>
      <c r="H493" s="5" t="s">
        <v>6033</v>
      </c>
    </row>
    <row r="494" spans="1:8" ht="15.5" x14ac:dyDescent="0.35">
      <c r="A494" s="5">
        <v>490</v>
      </c>
      <c r="B494" s="5" t="s">
        <v>6034</v>
      </c>
      <c r="C494" s="18" t="s">
        <v>6035</v>
      </c>
      <c r="D494" s="5" t="s">
        <v>21082</v>
      </c>
      <c r="E494" s="5" t="s">
        <v>18892</v>
      </c>
      <c r="F494" s="5"/>
      <c r="G494" s="5" t="s">
        <v>6036</v>
      </c>
      <c r="H494" s="5" t="s">
        <v>6037</v>
      </c>
    </row>
    <row r="495" spans="1:8" ht="15.5" x14ac:dyDescent="0.35">
      <c r="A495" s="5">
        <v>491</v>
      </c>
      <c r="B495" s="5" t="s">
        <v>6038</v>
      </c>
      <c r="C495" s="18" t="s">
        <v>6039</v>
      </c>
      <c r="D495" s="5" t="s">
        <v>21083</v>
      </c>
      <c r="E495" s="5" t="s">
        <v>18892</v>
      </c>
      <c r="F495" s="5"/>
      <c r="G495" s="5" t="s">
        <v>4464</v>
      </c>
      <c r="H495" s="5" t="s">
        <v>6040</v>
      </c>
    </row>
    <row r="496" spans="1:8" ht="15.5" x14ac:dyDescent="0.35">
      <c r="A496" s="5">
        <v>492</v>
      </c>
      <c r="B496" s="5" t="s">
        <v>6041</v>
      </c>
      <c r="C496" s="18" t="s">
        <v>6042</v>
      </c>
      <c r="D496" s="5" t="s">
        <v>21084</v>
      </c>
      <c r="E496" s="5" t="s">
        <v>20435</v>
      </c>
      <c r="F496" s="5"/>
      <c r="G496" s="5" t="s">
        <v>5997</v>
      </c>
      <c r="H496" s="5" t="s">
        <v>6043</v>
      </c>
    </row>
    <row r="497" spans="1:8" ht="15.5" x14ac:dyDescent="0.35">
      <c r="A497" s="5">
        <v>493</v>
      </c>
      <c r="B497" s="5" t="s">
        <v>6044</v>
      </c>
      <c r="C497" s="18" t="s">
        <v>6045</v>
      </c>
      <c r="D497" s="5" t="s">
        <v>21085</v>
      </c>
      <c r="E497" s="5" t="s">
        <v>20435</v>
      </c>
      <c r="F497" s="5"/>
      <c r="G497" s="5" t="s">
        <v>6046</v>
      </c>
      <c r="H497" s="5" t="s">
        <v>6047</v>
      </c>
    </row>
    <row r="498" spans="1:8" ht="15.5" x14ac:dyDescent="0.35">
      <c r="A498" s="5">
        <v>494</v>
      </c>
      <c r="B498" s="5" t="s">
        <v>6048</v>
      </c>
      <c r="C498" s="18" t="s">
        <v>6049</v>
      </c>
      <c r="D498" s="5" t="s">
        <v>21086</v>
      </c>
      <c r="E498" s="5" t="s">
        <v>20435</v>
      </c>
      <c r="F498" s="5"/>
      <c r="G498" s="5" t="s">
        <v>5981</v>
      </c>
      <c r="H498" s="5" t="s">
        <v>6050</v>
      </c>
    </row>
    <row r="499" spans="1:8" ht="15.5" x14ac:dyDescent="0.35">
      <c r="A499" s="5">
        <v>495</v>
      </c>
      <c r="B499" s="5" t="s">
        <v>6051</v>
      </c>
      <c r="C499" s="18" t="s">
        <v>6052</v>
      </c>
      <c r="D499" s="5" t="s">
        <v>21087</v>
      </c>
      <c r="E499" s="5" t="s">
        <v>20435</v>
      </c>
      <c r="F499" s="5"/>
      <c r="G499" s="5" t="s">
        <v>4349</v>
      </c>
      <c r="H499" s="5" t="s">
        <v>6053</v>
      </c>
    </row>
    <row r="500" spans="1:8" ht="15.5" x14ac:dyDescent="0.35">
      <c r="A500" s="5">
        <v>496</v>
      </c>
      <c r="B500" s="5" t="s">
        <v>6054</v>
      </c>
      <c r="C500" s="18" t="s">
        <v>6055</v>
      </c>
      <c r="D500" s="5" t="s">
        <v>21088</v>
      </c>
      <c r="E500" s="5" t="s">
        <v>20435</v>
      </c>
      <c r="F500" s="5"/>
      <c r="G500" s="5" t="s">
        <v>6056</v>
      </c>
      <c r="H500" s="5" t="s">
        <v>6057</v>
      </c>
    </row>
    <row r="501" spans="1:8" ht="15.5" x14ac:dyDescent="0.35">
      <c r="A501" s="5">
        <v>497</v>
      </c>
      <c r="B501" s="5" t="s">
        <v>6058</v>
      </c>
      <c r="C501" s="18" t="s">
        <v>6059</v>
      </c>
      <c r="D501" s="5" t="s">
        <v>21089</v>
      </c>
      <c r="E501" s="5" t="s">
        <v>20436</v>
      </c>
      <c r="F501" s="5"/>
      <c r="G501" s="5" t="s">
        <v>4781</v>
      </c>
      <c r="H501" s="5" t="s">
        <v>6060</v>
      </c>
    </row>
    <row r="502" spans="1:8" ht="15.5" x14ac:dyDescent="0.35">
      <c r="A502" s="5">
        <v>498</v>
      </c>
      <c r="B502" s="5" t="s">
        <v>6061</v>
      </c>
      <c r="C502" s="18" t="s">
        <v>6062</v>
      </c>
      <c r="D502" s="5" t="s">
        <v>21090</v>
      </c>
      <c r="E502" s="5" t="s">
        <v>20436</v>
      </c>
      <c r="F502" s="5"/>
      <c r="G502" s="5" t="s">
        <v>6063</v>
      </c>
      <c r="H502" s="5" t="s">
        <v>6064</v>
      </c>
    </row>
    <row r="503" spans="1:8" ht="15.5" x14ac:dyDescent="0.35">
      <c r="A503" s="5">
        <v>499</v>
      </c>
      <c r="B503" s="5" t="s">
        <v>6065</v>
      </c>
      <c r="C503" s="18" t="s">
        <v>6066</v>
      </c>
      <c r="D503" s="5" t="s">
        <v>21091</v>
      </c>
      <c r="E503" s="5" t="s">
        <v>20436</v>
      </c>
      <c r="F503" s="5"/>
      <c r="G503" s="5" t="s">
        <v>4413</v>
      </c>
      <c r="H503" s="5" t="s">
        <v>6067</v>
      </c>
    </row>
    <row r="504" spans="1:8" ht="15.5" x14ac:dyDescent="0.35">
      <c r="A504" s="5">
        <v>500</v>
      </c>
      <c r="B504" s="5" t="s">
        <v>6068</v>
      </c>
      <c r="C504" s="18" t="s">
        <v>6069</v>
      </c>
      <c r="D504" s="5" t="s">
        <v>21092</v>
      </c>
      <c r="E504" s="5" t="s">
        <v>18893</v>
      </c>
      <c r="F504" s="5"/>
      <c r="G504" s="5" t="s">
        <v>4789</v>
      </c>
      <c r="H504" s="5" t="s">
        <v>6070</v>
      </c>
    </row>
    <row r="505" spans="1:8" ht="15.5" x14ac:dyDescent="0.35">
      <c r="A505" s="5">
        <v>501</v>
      </c>
      <c r="B505" s="5" t="s">
        <v>6071</v>
      </c>
      <c r="C505" s="18" t="s">
        <v>6072</v>
      </c>
      <c r="D505" s="5" t="s">
        <v>21093</v>
      </c>
      <c r="E505" s="5" t="s">
        <v>18893</v>
      </c>
      <c r="F505" s="5"/>
      <c r="G505" s="5" t="s">
        <v>6073</v>
      </c>
      <c r="H505" s="5" t="s">
        <v>6074</v>
      </c>
    </row>
    <row r="506" spans="1:8" ht="15.5" x14ac:dyDescent="0.35">
      <c r="A506" s="5">
        <v>502</v>
      </c>
      <c r="B506" s="5" t="s">
        <v>6075</v>
      </c>
      <c r="C506" s="18" t="s">
        <v>6076</v>
      </c>
      <c r="D506" s="5" t="s">
        <v>21094</v>
      </c>
      <c r="E506" s="5" t="s">
        <v>18893</v>
      </c>
      <c r="F506" s="5"/>
      <c r="G506" s="5" t="s">
        <v>6077</v>
      </c>
      <c r="H506" s="5" t="s">
        <v>6078</v>
      </c>
    </row>
    <row r="507" spans="1:8" ht="15.5" x14ac:dyDescent="0.35">
      <c r="A507" s="5">
        <v>503</v>
      </c>
      <c r="B507" s="5" t="s">
        <v>6079</v>
      </c>
      <c r="C507" s="18" t="s">
        <v>6080</v>
      </c>
      <c r="D507" s="5" t="s">
        <v>21095</v>
      </c>
      <c r="E507" s="5" t="s">
        <v>18893</v>
      </c>
      <c r="F507" s="5"/>
      <c r="G507" s="5" t="s">
        <v>6077</v>
      </c>
      <c r="H507" s="5" t="s">
        <v>6081</v>
      </c>
    </row>
    <row r="508" spans="1:8" ht="15.5" x14ac:dyDescent="0.35">
      <c r="A508" s="5">
        <v>504</v>
      </c>
      <c r="B508" s="5" t="s">
        <v>6082</v>
      </c>
      <c r="C508" s="18" t="s">
        <v>6083</v>
      </c>
      <c r="D508" s="5" t="s">
        <v>21096</v>
      </c>
      <c r="E508" s="5" t="s">
        <v>18893</v>
      </c>
      <c r="F508" s="5"/>
      <c r="G508" s="5" t="s">
        <v>6084</v>
      </c>
      <c r="H508" s="5" t="s">
        <v>6085</v>
      </c>
    </row>
    <row r="509" spans="1:8" ht="15.5" x14ac:dyDescent="0.35">
      <c r="A509" s="5">
        <v>505</v>
      </c>
      <c r="B509" s="5" t="s">
        <v>6086</v>
      </c>
      <c r="C509" s="18" t="s">
        <v>6087</v>
      </c>
      <c r="D509" s="5" t="s">
        <v>21097</v>
      </c>
      <c r="E509" s="5" t="s">
        <v>18893</v>
      </c>
      <c r="F509" s="5"/>
      <c r="G509" s="5" t="s">
        <v>5809</v>
      </c>
      <c r="H509" s="5" t="s">
        <v>6088</v>
      </c>
    </row>
    <row r="510" spans="1:8" ht="15.5" x14ac:dyDescent="0.35">
      <c r="A510" s="5">
        <v>506</v>
      </c>
      <c r="B510" s="5" t="s">
        <v>6089</v>
      </c>
      <c r="C510" s="18" t="s">
        <v>6090</v>
      </c>
      <c r="D510" s="5" t="s">
        <v>21098</v>
      </c>
      <c r="E510" s="5" t="s">
        <v>18893</v>
      </c>
      <c r="F510" s="5"/>
      <c r="G510" s="5" t="s">
        <v>6091</v>
      </c>
      <c r="H510" s="5" t="s">
        <v>6092</v>
      </c>
    </row>
    <row r="511" spans="1:8" ht="15.5" x14ac:dyDescent="0.35">
      <c r="A511" s="5">
        <v>507</v>
      </c>
      <c r="B511" s="5" t="s">
        <v>6093</v>
      </c>
      <c r="C511" s="18" t="s">
        <v>6094</v>
      </c>
      <c r="D511" s="5" t="s">
        <v>21099</v>
      </c>
      <c r="E511" s="5" t="s">
        <v>18893</v>
      </c>
      <c r="F511" s="5"/>
      <c r="G511" s="5" t="s">
        <v>6077</v>
      </c>
      <c r="H511" s="5" t="s">
        <v>6095</v>
      </c>
    </row>
    <row r="512" spans="1:8" ht="15.5" x14ac:dyDescent="0.35">
      <c r="A512" s="5">
        <v>508</v>
      </c>
      <c r="B512" s="5" t="s">
        <v>6096</v>
      </c>
      <c r="C512" s="18" t="s">
        <v>6097</v>
      </c>
      <c r="D512" s="5" t="s">
        <v>21100</v>
      </c>
      <c r="E512" s="5" t="s">
        <v>18893</v>
      </c>
      <c r="F512" s="5"/>
      <c r="G512" s="5" t="s">
        <v>6098</v>
      </c>
      <c r="H512" s="5" t="s">
        <v>6099</v>
      </c>
    </row>
    <row r="513" spans="1:8" ht="15.5" x14ac:dyDescent="0.35">
      <c r="A513" s="5">
        <v>509</v>
      </c>
      <c r="B513" s="5" t="s">
        <v>6100</v>
      </c>
      <c r="C513" s="18" t="s">
        <v>6101</v>
      </c>
      <c r="D513" s="5" t="s">
        <v>19265</v>
      </c>
      <c r="E513" s="5" t="s">
        <v>18893</v>
      </c>
      <c r="F513" s="5"/>
      <c r="G513" s="5" t="s">
        <v>6102</v>
      </c>
      <c r="H513" s="5" t="s">
        <v>6103</v>
      </c>
    </row>
    <row r="514" spans="1:8" ht="15.5" x14ac:dyDescent="0.35">
      <c r="A514" s="5">
        <v>510</v>
      </c>
      <c r="B514" s="5" t="s">
        <v>6104</v>
      </c>
      <c r="C514" s="18" t="s">
        <v>6105</v>
      </c>
      <c r="D514" s="5" t="s">
        <v>21101</v>
      </c>
      <c r="E514" s="5" t="s">
        <v>18893</v>
      </c>
      <c r="F514" s="5"/>
      <c r="G514" s="5" t="s">
        <v>6106</v>
      </c>
      <c r="H514" s="5" t="s">
        <v>6107</v>
      </c>
    </row>
    <row r="515" spans="1:8" ht="15.5" x14ac:dyDescent="0.35">
      <c r="A515" s="5">
        <v>511</v>
      </c>
      <c r="B515" s="5" t="s">
        <v>6108</v>
      </c>
      <c r="C515" s="18" t="s">
        <v>6109</v>
      </c>
      <c r="D515" s="5" t="s">
        <v>21102</v>
      </c>
      <c r="E515" s="5" t="s">
        <v>18893</v>
      </c>
      <c r="F515" s="5"/>
      <c r="G515" s="5" t="s">
        <v>6110</v>
      </c>
      <c r="H515" s="5" t="s">
        <v>6111</v>
      </c>
    </row>
    <row r="516" spans="1:8" ht="15.5" x14ac:dyDescent="0.35">
      <c r="A516" s="5">
        <v>512</v>
      </c>
      <c r="B516" s="5" t="s">
        <v>6112</v>
      </c>
      <c r="C516" s="18" t="s">
        <v>6113</v>
      </c>
      <c r="D516" s="5" t="s">
        <v>21103</v>
      </c>
      <c r="E516" s="5" t="s">
        <v>18893</v>
      </c>
      <c r="F516" s="5"/>
      <c r="G516" s="5" t="s">
        <v>4638</v>
      </c>
      <c r="H516" s="5" t="s">
        <v>6114</v>
      </c>
    </row>
    <row r="517" spans="1:8" ht="15.5" x14ac:dyDescent="0.35">
      <c r="A517" s="5">
        <v>513</v>
      </c>
      <c r="B517" s="5" t="s">
        <v>6115</v>
      </c>
      <c r="C517" s="18" t="s">
        <v>6116</v>
      </c>
      <c r="D517" s="5" t="s">
        <v>21104</v>
      </c>
      <c r="E517" s="5" t="s">
        <v>18893</v>
      </c>
      <c r="F517" s="5"/>
      <c r="G517" s="5" t="s">
        <v>4757</v>
      </c>
      <c r="H517" s="5" t="s">
        <v>6117</v>
      </c>
    </row>
    <row r="518" spans="1:8" ht="15.5" x14ac:dyDescent="0.35">
      <c r="A518" s="5">
        <v>514</v>
      </c>
      <c r="B518" s="5" t="s">
        <v>6118</v>
      </c>
      <c r="C518" s="18" t="s">
        <v>6119</v>
      </c>
      <c r="D518" s="5" t="s">
        <v>21105</v>
      </c>
      <c r="E518" s="5" t="s">
        <v>18893</v>
      </c>
      <c r="F518" s="5"/>
      <c r="G518" s="5" t="s">
        <v>6084</v>
      </c>
      <c r="H518" s="5" t="s">
        <v>6120</v>
      </c>
    </row>
    <row r="519" spans="1:8" ht="15.5" x14ac:dyDescent="0.35">
      <c r="A519" s="5">
        <v>515</v>
      </c>
      <c r="B519" s="5" t="s">
        <v>6121</v>
      </c>
      <c r="C519" s="18" t="s">
        <v>6122</v>
      </c>
      <c r="D519" s="5" t="s">
        <v>21106</v>
      </c>
      <c r="E519" s="5" t="s">
        <v>18893</v>
      </c>
      <c r="F519" s="5"/>
      <c r="G519" s="5" t="s">
        <v>6123</v>
      </c>
      <c r="H519" s="5" t="s">
        <v>6124</v>
      </c>
    </row>
    <row r="520" spans="1:8" ht="15.5" x14ac:dyDescent="0.35">
      <c r="A520" s="5">
        <v>516</v>
      </c>
      <c r="B520" s="5" t="s">
        <v>6125</v>
      </c>
      <c r="C520" s="18" t="s">
        <v>6126</v>
      </c>
      <c r="D520" s="5" t="s">
        <v>21107</v>
      </c>
      <c r="E520" s="5" t="s">
        <v>18893</v>
      </c>
      <c r="F520" s="5"/>
      <c r="G520" s="5" t="s">
        <v>4432</v>
      </c>
      <c r="H520" s="5" t="s">
        <v>6127</v>
      </c>
    </row>
    <row r="521" spans="1:8" ht="15.5" x14ac:dyDescent="0.35">
      <c r="A521" s="5">
        <v>517</v>
      </c>
      <c r="B521" s="5" t="s">
        <v>6128</v>
      </c>
      <c r="C521" s="18" t="s">
        <v>6129</v>
      </c>
      <c r="D521" s="5" t="s">
        <v>21108</v>
      </c>
      <c r="E521" s="5" t="s">
        <v>18893</v>
      </c>
      <c r="F521" s="5"/>
      <c r="G521" s="5" t="s">
        <v>4432</v>
      </c>
      <c r="H521" s="5" t="s">
        <v>6130</v>
      </c>
    </row>
    <row r="522" spans="1:8" ht="15.5" x14ac:dyDescent="0.35">
      <c r="A522" s="5">
        <v>518</v>
      </c>
      <c r="B522" s="5" t="s">
        <v>6131</v>
      </c>
      <c r="C522" s="18" t="s">
        <v>6132</v>
      </c>
      <c r="D522" s="5" t="s">
        <v>21109</v>
      </c>
      <c r="E522" s="5" t="s">
        <v>18893</v>
      </c>
      <c r="F522" s="5"/>
      <c r="G522" s="5" t="s">
        <v>6133</v>
      </c>
      <c r="H522" s="5" t="s">
        <v>6134</v>
      </c>
    </row>
    <row r="523" spans="1:8" ht="15.5" x14ac:dyDescent="0.35">
      <c r="A523" s="5">
        <v>519</v>
      </c>
      <c r="B523" s="5" t="s">
        <v>6135</v>
      </c>
      <c r="C523" s="18" t="s">
        <v>6136</v>
      </c>
      <c r="D523" s="5" t="s">
        <v>21110</v>
      </c>
      <c r="E523" s="5" t="s">
        <v>18893</v>
      </c>
      <c r="F523" s="5"/>
      <c r="G523" s="5" t="s">
        <v>6137</v>
      </c>
      <c r="H523" s="5" t="s">
        <v>6138</v>
      </c>
    </row>
    <row r="524" spans="1:8" ht="15.5" x14ac:dyDescent="0.35">
      <c r="A524" s="5">
        <v>520</v>
      </c>
      <c r="B524" s="5" t="s">
        <v>6139</v>
      </c>
      <c r="C524" s="18" t="s">
        <v>6140</v>
      </c>
      <c r="D524" s="5" t="s">
        <v>21111</v>
      </c>
      <c r="E524" s="5" t="s">
        <v>18893</v>
      </c>
      <c r="F524" s="5"/>
      <c r="G524" s="5" t="s">
        <v>6141</v>
      </c>
      <c r="H524" s="5" t="s">
        <v>6142</v>
      </c>
    </row>
    <row r="525" spans="1:8" ht="15.5" x14ac:dyDescent="0.35">
      <c r="A525" s="5">
        <v>521</v>
      </c>
      <c r="B525" s="5" t="s">
        <v>6143</v>
      </c>
      <c r="C525" s="18" t="s">
        <v>6144</v>
      </c>
      <c r="D525" s="5" t="s">
        <v>21112</v>
      </c>
      <c r="E525" s="5" t="s">
        <v>18893</v>
      </c>
      <c r="F525" s="5"/>
      <c r="G525" s="5" t="s">
        <v>5211</v>
      </c>
      <c r="H525" s="5" t="s">
        <v>6145</v>
      </c>
    </row>
    <row r="526" spans="1:8" ht="15.5" x14ac:dyDescent="0.35">
      <c r="A526" s="5">
        <v>522</v>
      </c>
      <c r="B526" s="5" t="s">
        <v>6146</v>
      </c>
      <c r="C526" s="18" t="s">
        <v>6147</v>
      </c>
      <c r="D526" s="5" t="s">
        <v>21113</v>
      </c>
      <c r="E526" s="5" t="s">
        <v>20437</v>
      </c>
      <c r="F526" s="5"/>
      <c r="G526" s="5" t="s">
        <v>4634</v>
      </c>
      <c r="H526" s="5" t="s">
        <v>6148</v>
      </c>
    </row>
    <row r="527" spans="1:8" ht="15.5" x14ac:dyDescent="0.35">
      <c r="A527" s="5">
        <v>523</v>
      </c>
      <c r="B527" s="5" t="s">
        <v>6149</v>
      </c>
      <c r="C527" s="18" t="s">
        <v>6150</v>
      </c>
      <c r="D527" s="5" t="s">
        <v>21114</v>
      </c>
      <c r="E527" s="5" t="s">
        <v>20437</v>
      </c>
      <c r="F527" s="5"/>
      <c r="G527" s="5" t="s">
        <v>4634</v>
      </c>
      <c r="H527" s="5" t="s">
        <v>6151</v>
      </c>
    </row>
    <row r="528" spans="1:8" ht="15.5" x14ac:dyDescent="0.35">
      <c r="A528" s="5">
        <v>524</v>
      </c>
      <c r="B528" s="5" t="s">
        <v>6152</v>
      </c>
      <c r="C528" s="18" t="s">
        <v>6153</v>
      </c>
      <c r="D528" s="5" t="s">
        <v>20705</v>
      </c>
      <c r="E528" s="5" t="s">
        <v>18895</v>
      </c>
      <c r="F528" s="5"/>
      <c r="G528" s="5" t="s">
        <v>4618</v>
      </c>
      <c r="H528" s="5" t="s">
        <v>6154</v>
      </c>
    </row>
    <row r="529" spans="1:8" ht="15.5" x14ac:dyDescent="0.35">
      <c r="A529" s="5">
        <v>525</v>
      </c>
      <c r="B529" s="5" t="s">
        <v>6155</v>
      </c>
      <c r="C529" s="18" t="s">
        <v>6156</v>
      </c>
      <c r="D529" s="5" t="s">
        <v>21115</v>
      </c>
      <c r="E529" s="5" t="s">
        <v>18895</v>
      </c>
      <c r="F529" s="5"/>
      <c r="G529" s="5" t="s">
        <v>4959</v>
      </c>
      <c r="H529" s="5" t="s">
        <v>6157</v>
      </c>
    </row>
    <row r="530" spans="1:8" ht="15.5" x14ac:dyDescent="0.35">
      <c r="A530" s="5">
        <v>526</v>
      </c>
      <c r="B530" s="5" t="s">
        <v>6158</v>
      </c>
      <c r="C530" s="18" t="s">
        <v>6159</v>
      </c>
      <c r="D530" s="5" t="s">
        <v>21116</v>
      </c>
      <c r="E530" s="5" t="s">
        <v>18895</v>
      </c>
      <c r="F530" s="5"/>
      <c r="G530" s="5" t="s">
        <v>5089</v>
      </c>
      <c r="H530" s="5" t="s">
        <v>6160</v>
      </c>
    </row>
    <row r="531" spans="1:8" ht="15.5" x14ac:dyDescent="0.35">
      <c r="A531" s="5">
        <v>527</v>
      </c>
      <c r="B531" s="5" t="s">
        <v>6161</v>
      </c>
      <c r="C531" s="18" t="s">
        <v>6162</v>
      </c>
      <c r="D531" s="5" t="s">
        <v>19279</v>
      </c>
      <c r="E531" s="5" t="s">
        <v>18895</v>
      </c>
      <c r="F531" s="5"/>
      <c r="G531" s="5" t="s">
        <v>5933</v>
      </c>
      <c r="H531" s="5" t="s">
        <v>6163</v>
      </c>
    </row>
    <row r="532" spans="1:8" ht="15.5" x14ac:dyDescent="0.35">
      <c r="A532" s="5">
        <v>528</v>
      </c>
      <c r="B532" s="5" t="s">
        <v>6164</v>
      </c>
      <c r="C532" s="18" t="s">
        <v>6165</v>
      </c>
      <c r="D532" s="5" t="s">
        <v>21117</v>
      </c>
      <c r="E532" s="5" t="s">
        <v>18895</v>
      </c>
      <c r="F532" s="5"/>
      <c r="G532" s="5" t="s">
        <v>4524</v>
      </c>
      <c r="H532" s="5" t="s">
        <v>6166</v>
      </c>
    </row>
    <row r="533" spans="1:8" ht="15.5" x14ac:dyDescent="0.35">
      <c r="A533" s="5">
        <v>529</v>
      </c>
      <c r="B533" s="5" t="s">
        <v>6167</v>
      </c>
      <c r="C533" s="18" t="s">
        <v>6168</v>
      </c>
      <c r="D533" s="5" t="s">
        <v>21118</v>
      </c>
      <c r="E533" s="5" t="s">
        <v>18895</v>
      </c>
      <c r="F533" s="5"/>
      <c r="G533" s="5" t="s">
        <v>4524</v>
      </c>
      <c r="H533" s="5" t="s">
        <v>6169</v>
      </c>
    </row>
    <row r="534" spans="1:8" ht="15.5" x14ac:dyDescent="0.35">
      <c r="A534" s="5">
        <v>530</v>
      </c>
      <c r="B534" s="5" t="s">
        <v>6170</v>
      </c>
      <c r="C534" s="18" t="s">
        <v>6171</v>
      </c>
      <c r="D534" s="5" t="s">
        <v>21119</v>
      </c>
      <c r="E534" s="5" t="s">
        <v>18895</v>
      </c>
      <c r="F534" s="5"/>
      <c r="G534" s="5" t="s">
        <v>4524</v>
      </c>
      <c r="H534" s="5" t="s">
        <v>6172</v>
      </c>
    </row>
    <row r="535" spans="1:8" ht="15.5" x14ac:dyDescent="0.35">
      <c r="A535" s="5">
        <v>531</v>
      </c>
      <c r="B535" s="5" t="s">
        <v>6173</v>
      </c>
      <c r="C535" s="18" t="s">
        <v>6174</v>
      </c>
      <c r="D535" s="5" t="s">
        <v>21120</v>
      </c>
      <c r="E535" s="5" t="s">
        <v>20438</v>
      </c>
      <c r="F535" s="5"/>
      <c r="G535" s="5" t="s">
        <v>5644</v>
      </c>
      <c r="H535" s="5" t="s">
        <v>6175</v>
      </c>
    </row>
    <row r="536" spans="1:8" ht="15.5" x14ac:dyDescent="0.35">
      <c r="A536" s="5">
        <v>532</v>
      </c>
      <c r="B536" s="5" t="s">
        <v>6176</v>
      </c>
      <c r="C536" s="18" t="s">
        <v>6177</v>
      </c>
      <c r="D536" s="5" t="s">
        <v>21121</v>
      </c>
      <c r="E536" s="5" t="s">
        <v>20438</v>
      </c>
      <c r="F536" s="5"/>
      <c r="G536" s="5" t="s">
        <v>6178</v>
      </c>
      <c r="H536" s="5" t="s">
        <v>6179</v>
      </c>
    </row>
    <row r="537" spans="1:8" ht="15.5" x14ac:dyDescent="0.35">
      <c r="A537" s="5">
        <v>533</v>
      </c>
      <c r="B537" s="5" t="s">
        <v>6180</v>
      </c>
      <c r="C537" s="18" t="s">
        <v>6181</v>
      </c>
      <c r="D537" s="5" t="s">
        <v>21122</v>
      </c>
      <c r="E537" s="5" t="s">
        <v>20438</v>
      </c>
      <c r="F537" s="5"/>
      <c r="G537" s="5" t="s">
        <v>6182</v>
      </c>
      <c r="H537" s="5" t="s">
        <v>6183</v>
      </c>
    </row>
    <row r="538" spans="1:8" ht="15.5" x14ac:dyDescent="0.35">
      <c r="A538" s="5">
        <v>534</v>
      </c>
      <c r="B538" s="5" t="s">
        <v>6184</v>
      </c>
      <c r="C538" s="18" t="s">
        <v>6185</v>
      </c>
      <c r="D538" s="5" t="s">
        <v>21123</v>
      </c>
      <c r="E538" s="5" t="s">
        <v>20438</v>
      </c>
      <c r="F538" s="5"/>
      <c r="G538" s="5" t="s">
        <v>6186</v>
      </c>
      <c r="H538" s="5" t="s">
        <v>6187</v>
      </c>
    </row>
    <row r="539" spans="1:8" ht="15.5" x14ac:dyDescent="0.35">
      <c r="A539" s="5">
        <v>535</v>
      </c>
      <c r="B539" s="5" t="s">
        <v>6188</v>
      </c>
      <c r="C539" s="18" t="s">
        <v>6189</v>
      </c>
      <c r="D539" s="5" t="s">
        <v>21124</v>
      </c>
      <c r="E539" s="5" t="s">
        <v>20438</v>
      </c>
      <c r="F539" s="5"/>
      <c r="G539" s="5" t="s">
        <v>5666</v>
      </c>
      <c r="H539" s="5" t="s">
        <v>6190</v>
      </c>
    </row>
    <row r="540" spans="1:8" ht="15.5" x14ac:dyDescent="0.35">
      <c r="A540" s="5">
        <v>536</v>
      </c>
      <c r="B540" s="5" t="s">
        <v>6191</v>
      </c>
      <c r="C540" s="18" t="s">
        <v>6192</v>
      </c>
      <c r="D540" s="5" t="s">
        <v>21125</v>
      </c>
      <c r="E540" s="5" t="s">
        <v>20438</v>
      </c>
      <c r="F540" s="5"/>
      <c r="G540" s="5" t="s">
        <v>6193</v>
      </c>
      <c r="H540" s="5" t="s">
        <v>6194</v>
      </c>
    </row>
    <row r="541" spans="1:8" ht="15.5" x14ac:dyDescent="0.35">
      <c r="A541" s="5">
        <v>537</v>
      </c>
      <c r="B541" s="5" t="s">
        <v>6195</v>
      </c>
      <c r="C541" s="18" t="s">
        <v>6196</v>
      </c>
      <c r="D541" s="5" t="s">
        <v>21126</v>
      </c>
      <c r="E541" s="5" t="s">
        <v>20438</v>
      </c>
      <c r="F541" s="5"/>
      <c r="G541" s="5" t="s">
        <v>5103</v>
      </c>
      <c r="H541" s="5" t="s">
        <v>6197</v>
      </c>
    </row>
    <row r="542" spans="1:8" ht="15.5" x14ac:dyDescent="0.35">
      <c r="A542" s="5">
        <v>538</v>
      </c>
      <c r="B542" s="5" t="s">
        <v>6198</v>
      </c>
      <c r="C542" s="18" t="s">
        <v>6199</v>
      </c>
      <c r="D542" s="5" t="s">
        <v>21127</v>
      </c>
      <c r="E542" s="5" t="s">
        <v>20438</v>
      </c>
      <c r="F542" s="5"/>
      <c r="G542" s="5" t="s">
        <v>6178</v>
      </c>
      <c r="H542" s="5" t="s">
        <v>6200</v>
      </c>
    </row>
    <row r="543" spans="1:8" ht="15.5" x14ac:dyDescent="0.35">
      <c r="A543" s="5">
        <v>539</v>
      </c>
      <c r="B543" s="5" t="s">
        <v>6201</v>
      </c>
      <c r="C543" s="18" t="s">
        <v>6202</v>
      </c>
      <c r="D543" s="5" t="s">
        <v>21128</v>
      </c>
      <c r="E543" s="5" t="s">
        <v>20438</v>
      </c>
      <c r="F543" s="5"/>
      <c r="G543" s="5" t="s">
        <v>4789</v>
      </c>
      <c r="H543" s="5" t="s">
        <v>6203</v>
      </c>
    </row>
    <row r="544" spans="1:8" ht="15.5" x14ac:dyDescent="0.35">
      <c r="A544" s="5">
        <v>540</v>
      </c>
      <c r="B544" s="5" t="s">
        <v>6204</v>
      </c>
      <c r="C544" s="18" t="s">
        <v>6205</v>
      </c>
      <c r="D544" s="5" t="s">
        <v>21129</v>
      </c>
      <c r="E544" s="5" t="s">
        <v>20438</v>
      </c>
      <c r="F544" s="5"/>
      <c r="G544" s="5" t="s">
        <v>5103</v>
      </c>
      <c r="H544" s="5" t="s">
        <v>6206</v>
      </c>
    </row>
    <row r="545" spans="1:8" ht="15.5" x14ac:dyDescent="0.35">
      <c r="A545" s="5">
        <v>541</v>
      </c>
      <c r="B545" s="5" t="s">
        <v>6207</v>
      </c>
      <c r="C545" s="18" t="s">
        <v>6208</v>
      </c>
      <c r="D545" s="5" t="s">
        <v>21130</v>
      </c>
      <c r="E545" s="5" t="s">
        <v>20438</v>
      </c>
      <c r="F545" s="5"/>
      <c r="G545" s="5" t="s">
        <v>5625</v>
      </c>
      <c r="H545" s="5" t="s">
        <v>6209</v>
      </c>
    </row>
    <row r="546" spans="1:8" ht="15.5" x14ac:dyDescent="0.35">
      <c r="A546" s="5">
        <v>542</v>
      </c>
      <c r="B546" s="5" t="s">
        <v>6210</v>
      </c>
      <c r="C546" s="18" t="s">
        <v>6211</v>
      </c>
      <c r="D546" s="5" t="s">
        <v>21131</v>
      </c>
      <c r="E546" s="5" t="s">
        <v>20438</v>
      </c>
      <c r="F546" s="5"/>
      <c r="G546" s="5" t="s">
        <v>6212</v>
      </c>
      <c r="H546" s="5" t="s">
        <v>6213</v>
      </c>
    </row>
    <row r="547" spans="1:8" ht="15.5" x14ac:dyDescent="0.35">
      <c r="A547" s="5">
        <v>543</v>
      </c>
      <c r="B547" s="5" t="s">
        <v>6214</v>
      </c>
      <c r="C547" s="18" t="s">
        <v>6215</v>
      </c>
      <c r="D547" s="5" t="s">
        <v>21132</v>
      </c>
      <c r="E547" s="5" t="s">
        <v>20438</v>
      </c>
      <c r="F547" s="5"/>
      <c r="G547" s="5" t="s">
        <v>6056</v>
      </c>
      <c r="H547" s="5" t="s">
        <v>6216</v>
      </c>
    </row>
    <row r="548" spans="1:8" ht="15.5" x14ac:dyDescent="0.35">
      <c r="A548" s="5">
        <v>544</v>
      </c>
      <c r="B548" s="5" t="s">
        <v>6217</v>
      </c>
      <c r="C548" s="18" t="s">
        <v>6218</v>
      </c>
      <c r="D548" s="5" t="s">
        <v>21133</v>
      </c>
      <c r="E548" s="5" t="s">
        <v>20438</v>
      </c>
      <c r="F548" s="5"/>
      <c r="G548" s="5" t="s">
        <v>6186</v>
      </c>
      <c r="H548" s="5" t="s">
        <v>6219</v>
      </c>
    </row>
    <row r="549" spans="1:8" ht="15.5" x14ac:dyDescent="0.35">
      <c r="A549" s="5">
        <v>545</v>
      </c>
      <c r="B549" s="5" t="s">
        <v>6220</v>
      </c>
      <c r="C549" s="18" t="s">
        <v>6221</v>
      </c>
      <c r="D549" s="5" t="s">
        <v>21134</v>
      </c>
      <c r="E549" s="5" t="s">
        <v>20438</v>
      </c>
      <c r="F549" s="5"/>
      <c r="G549" s="5" t="s">
        <v>6222</v>
      </c>
      <c r="H549" s="5" t="s">
        <v>6223</v>
      </c>
    </row>
    <row r="550" spans="1:8" ht="15.5" x14ac:dyDescent="0.35">
      <c r="A550" s="5">
        <v>546</v>
      </c>
      <c r="B550" s="5" t="s">
        <v>6224</v>
      </c>
      <c r="C550" s="18" t="s">
        <v>6225</v>
      </c>
      <c r="D550" s="5" t="s">
        <v>21135</v>
      </c>
      <c r="E550" s="5" t="s">
        <v>20438</v>
      </c>
      <c r="F550" s="5"/>
      <c r="G550" s="5" t="s">
        <v>6226</v>
      </c>
      <c r="H550" s="5" t="s">
        <v>6227</v>
      </c>
    </row>
    <row r="551" spans="1:8" ht="15.5" x14ac:dyDescent="0.35">
      <c r="A551" s="5">
        <v>547</v>
      </c>
      <c r="B551" s="5" t="s">
        <v>6228</v>
      </c>
      <c r="C551" s="18" t="s">
        <v>6229</v>
      </c>
      <c r="D551" s="5" t="s">
        <v>21136</v>
      </c>
      <c r="E551" s="5" t="s">
        <v>20438</v>
      </c>
      <c r="F551" s="5"/>
      <c r="G551" s="5" t="s">
        <v>6178</v>
      </c>
      <c r="H551" s="5" t="s">
        <v>6230</v>
      </c>
    </row>
    <row r="552" spans="1:8" ht="15.5" x14ac:dyDescent="0.35">
      <c r="A552" s="5">
        <v>548</v>
      </c>
      <c r="B552" s="5" t="s">
        <v>6231</v>
      </c>
      <c r="C552" s="18" t="s">
        <v>6232</v>
      </c>
      <c r="D552" s="5" t="s">
        <v>21137</v>
      </c>
      <c r="E552" s="5" t="s">
        <v>20438</v>
      </c>
      <c r="F552" s="5"/>
      <c r="G552" s="5" t="s">
        <v>6233</v>
      </c>
      <c r="H552" s="5" t="s">
        <v>6234</v>
      </c>
    </row>
    <row r="553" spans="1:8" ht="15.5" x14ac:dyDescent="0.35">
      <c r="A553" s="5">
        <v>549</v>
      </c>
      <c r="B553" s="5" t="s">
        <v>6235</v>
      </c>
      <c r="C553" s="18" t="s">
        <v>6236</v>
      </c>
      <c r="D553" s="5" t="s">
        <v>21138</v>
      </c>
      <c r="E553" s="5" t="s">
        <v>20438</v>
      </c>
      <c r="F553" s="5"/>
      <c r="G553" s="5" t="s">
        <v>5933</v>
      </c>
      <c r="H553" s="5" t="s">
        <v>6237</v>
      </c>
    </row>
    <row r="554" spans="1:8" ht="15.5" x14ac:dyDescent="0.35">
      <c r="A554" s="5">
        <v>550</v>
      </c>
      <c r="B554" s="5" t="s">
        <v>6238</v>
      </c>
      <c r="C554" s="18" t="s">
        <v>6239</v>
      </c>
      <c r="D554" s="5" t="s">
        <v>21139</v>
      </c>
      <c r="E554" s="5" t="s">
        <v>20438</v>
      </c>
      <c r="F554" s="5"/>
      <c r="G554" s="5" t="s">
        <v>6240</v>
      </c>
      <c r="H554" s="5" t="s">
        <v>6241</v>
      </c>
    </row>
    <row r="555" spans="1:8" ht="15.5" x14ac:dyDescent="0.35">
      <c r="A555" s="5">
        <v>551</v>
      </c>
      <c r="B555" s="5" t="s">
        <v>6242</v>
      </c>
      <c r="C555" s="18" t="s">
        <v>6243</v>
      </c>
      <c r="D555" s="5" t="s">
        <v>21140</v>
      </c>
      <c r="E555" s="5" t="s">
        <v>20438</v>
      </c>
      <c r="F555" s="5"/>
      <c r="G555" s="5" t="s">
        <v>6244</v>
      </c>
      <c r="H555" s="5" t="s">
        <v>6245</v>
      </c>
    </row>
    <row r="556" spans="1:8" ht="15.5" x14ac:dyDescent="0.35">
      <c r="A556" s="5">
        <v>552</v>
      </c>
      <c r="B556" s="5" t="s">
        <v>6246</v>
      </c>
      <c r="C556" s="18" t="s">
        <v>6247</v>
      </c>
      <c r="D556" s="5" t="s">
        <v>21141</v>
      </c>
      <c r="E556" s="5" t="s">
        <v>20438</v>
      </c>
      <c r="F556" s="5"/>
      <c r="G556" s="5" t="s">
        <v>6248</v>
      </c>
      <c r="H556" s="5" t="s">
        <v>6249</v>
      </c>
    </row>
    <row r="557" spans="1:8" ht="15.5" x14ac:dyDescent="0.35">
      <c r="A557" s="5">
        <v>553</v>
      </c>
      <c r="B557" s="5" t="s">
        <v>6250</v>
      </c>
      <c r="C557" s="18" t="s">
        <v>6251</v>
      </c>
      <c r="D557" s="5" t="s">
        <v>21142</v>
      </c>
      <c r="E557" s="5" t="s">
        <v>20438</v>
      </c>
      <c r="F557" s="5"/>
      <c r="G557" s="5" t="s">
        <v>6244</v>
      </c>
      <c r="H557" s="5" t="s">
        <v>6252</v>
      </c>
    </row>
    <row r="558" spans="1:8" ht="15.5" x14ac:dyDescent="0.35">
      <c r="A558" s="5">
        <v>554</v>
      </c>
      <c r="B558" s="5" t="s">
        <v>6253</v>
      </c>
      <c r="C558" s="18" t="s">
        <v>6254</v>
      </c>
      <c r="D558" s="5" t="s">
        <v>21143</v>
      </c>
      <c r="E558" s="5" t="s">
        <v>20438</v>
      </c>
      <c r="F558" s="5"/>
      <c r="G558" s="5" t="s">
        <v>4594</v>
      </c>
      <c r="H558" s="5" t="s">
        <v>6255</v>
      </c>
    </row>
    <row r="559" spans="1:8" ht="15.5" x14ac:dyDescent="0.35">
      <c r="A559" s="5">
        <v>555</v>
      </c>
      <c r="B559" s="5" t="s">
        <v>6256</v>
      </c>
      <c r="C559" s="18" t="s">
        <v>6257</v>
      </c>
      <c r="D559" s="5" t="s">
        <v>21144</v>
      </c>
      <c r="E559" s="5" t="s">
        <v>20438</v>
      </c>
      <c r="F559" s="5"/>
      <c r="G559" s="5" t="s">
        <v>6258</v>
      </c>
      <c r="H559" s="5" t="s">
        <v>6259</v>
      </c>
    </row>
    <row r="560" spans="1:8" ht="15.5" x14ac:dyDescent="0.35">
      <c r="A560" s="5">
        <v>556</v>
      </c>
      <c r="B560" s="5" t="s">
        <v>6260</v>
      </c>
      <c r="C560" s="18" t="s">
        <v>6261</v>
      </c>
      <c r="D560" s="5" t="s">
        <v>21145</v>
      </c>
      <c r="E560" s="5" t="s">
        <v>20438</v>
      </c>
      <c r="F560" s="5"/>
      <c r="G560" s="5" t="s">
        <v>6056</v>
      </c>
      <c r="H560" s="5" t="s">
        <v>6262</v>
      </c>
    </row>
    <row r="561" spans="1:8" ht="15.5" x14ac:dyDescent="0.35">
      <c r="A561" s="5">
        <v>557</v>
      </c>
      <c r="B561" s="5" t="s">
        <v>6263</v>
      </c>
      <c r="C561" s="18" t="s">
        <v>6264</v>
      </c>
      <c r="D561" s="5" t="s">
        <v>21146</v>
      </c>
      <c r="E561" s="5" t="s">
        <v>20438</v>
      </c>
      <c r="F561" s="5"/>
      <c r="G561" s="5" t="s">
        <v>4963</v>
      </c>
      <c r="H561" s="5" t="s">
        <v>6265</v>
      </c>
    </row>
    <row r="562" spans="1:8" ht="15.5" x14ac:dyDescent="0.35">
      <c r="A562" s="5">
        <v>558</v>
      </c>
      <c r="B562" s="5" t="s">
        <v>6266</v>
      </c>
      <c r="C562" s="18" t="s">
        <v>6267</v>
      </c>
      <c r="D562" s="5" t="s">
        <v>21147</v>
      </c>
      <c r="E562" s="5" t="s">
        <v>20438</v>
      </c>
      <c r="F562" s="5"/>
      <c r="G562" s="5" t="s">
        <v>4638</v>
      </c>
      <c r="H562" s="5" t="s">
        <v>6268</v>
      </c>
    </row>
    <row r="563" spans="1:8" ht="15.5" x14ac:dyDescent="0.35">
      <c r="A563" s="5">
        <v>559</v>
      </c>
      <c r="B563" s="5" t="s">
        <v>6269</v>
      </c>
      <c r="C563" s="18" t="s">
        <v>6270</v>
      </c>
      <c r="D563" s="5" t="s">
        <v>21148</v>
      </c>
      <c r="E563" s="5" t="s">
        <v>20438</v>
      </c>
      <c r="F563" s="5"/>
      <c r="G563" s="5" t="s">
        <v>6182</v>
      </c>
      <c r="H563" s="5" t="s">
        <v>6271</v>
      </c>
    </row>
    <row r="564" spans="1:8" ht="15.5" x14ac:dyDescent="0.35">
      <c r="A564" s="5">
        <v>560</v>
      </c>
      <c r="B564" s="5" t="s">
        <v>6272</v>
      </c>
      <c r="C564" s="18" t="s">
        <v>6273</v>
      </c>
      <c r="D564" s="5" t="s">
        <v>21149</v>
      </c>
      <c r="E564" s="5" t="s">
        <v>20438</v>
      </c>
      <c r="F564" s="5"/>
      <c r="G564" s="5" t="s">
        <v>6193</v>
      </c>
      <c r="H564" s="5" t="s">
        <v>6274</v>
      </c>
    </row>
    <row r="565" spans="1:8" ht="15.5" x14ac:dyDescent="0.35">
      <c r="A565" s="5">
        <v>561</v>
      </c>
      <c r="B565" s="5" t="s">
        <v>6275</v>
      </c>
      <c r="C565" s="18" t="s">
        <v>6276</v>
      </c>
      <c r="D565" s="5" t="s">
        <v>21150</v>
      </c>
      <c r="E565" s="5" t="s">
        <v>20438</v>
      </c>
      <c r="F565" s="5"/>
      <c r="G565" s="5" t="s">
        <v>6056</v>
      </c>
      <c r="H565" s="5" t="s">
        <v>6277</v>
      </c>
    </row>
    <row r="566" spans="1:8" ht="15.5" x14ac:dyDescent="0.35">
      <c r="A566" s="5">
        <v>562</v>
      </c>
      <c r="B566" s="5" t="s">
        <v>6278</v>
      </c>
      <c r="C566" s="18" t="s">
        <v>6279</v>
      </c>
      <c r="D566" s="5" t="s">
        <v>21151</v>
      </c>
      <c r="E566" s="5" t="s">
        <v>20438</v>
      </c>
      <c r="F566" s="5"/>
      <c r="G566" s="5" t="s">
        <v>6280</v>
      </c>
      <c r="H566" s="5" t="s">
        <v>6281</v>
      </c>
    </row>
    <row r="567" spans="1:8" ht="15.5" x14ac:dyDescent="0.35">
      <c r="A567" s="5">
        <v>563</v>
      </c>
      <c r="B567" s="5" t="s">
        <v>6282</v>
      </c>
      <c r="C567" s="18" t="s">
        <v>6283</v>
      </c>
      <c r="D567" s="5" t="s">
        <v>21152</v>
      </c>
      <c r="E567" s="5" t="s">
        <v>20438</v>
      </c>
      <c r="F567" s="5"/>
      <c r="G567" s="5" t="s">
        <v>5338</v>
      </c>
      <c r="H567" s="5" t="s">
        <v>6284</v>
      </c>
    </row>
    <row r="568" spans="1:8" ht="15.5" x14ac:dyDescent="0.35">
      <c r="A568" s="5">
        <v>564</v>
      </c>
      <c r="B568" s="5" t="s">
        <v>6285</v>
      </c>
      <c r="C568" s="18" t="s">
        <v>6286</v>
      </c>
      <c r="D568" s="5" t="s">
        <v>21153</v>
      </c>
      <c r="E568" s="5" t="s">
        <v>20438</v>
      </c>
      <c r="F568" s="5"/>
      <c r="G568" s="5" t="s">
        <v>4789</v>
      </c>
      <c r="H568" s="5" t="s">
        <v>6287</v>
      </c>
    </row>
    <row r="569" spans="1:8" ht="15.5" x14ac:dyDescent="0.35">
      <c r="A569" s="5">
        <v>565</v>
      </c>
      <c r="B569" s="5" t="s">
        <v>6288</v>
      </c>
      <c r="C569" s="18" t="s">
        <v>6289</v>
      </c>
      <c r="D569" s="5" t="s">
        <v>21154</v>
      </c>
      <c r="E569" s="5" t="s">
        <v>20438</v>
      </c>
      <c r="F569" s="5"/>
      <c r="G569" s="5" t="s">
        <v>5662</v>
      </c>
      <c r="H569" s="5" t="s">
        <v>6290</v>
      </c>
    </row>
    <row r="570" spans="1:8" ht="15.5" x14ac:dyDescent="0.35">
      <c r="A570" s="5">
        <v>566</v>
      </c>
      <c r="B570" s="5" t="s">
        <v>6291</v>
      </c>
      <c r="C570" s="18" t="s">
        <v>6292</v>
      </c>
      <c r="D570" s="5" t="s">
        <v>21155</v>
      </c>
      <c r="E570" s="5" t="s">
        <v>20438</v>
      </c>
      <c r="F570" s="5"/>
      <c r="G570" s="5" t="s">
        <v>6212</v>
      </c>
      <c r="H570" s="5" t="s">
        <v>6293</v>
      </c>
    </row>
    <row r="571" spans="1:8" ht="15.5" x14ac:dyDescent="0.35">
      <c r="A571" s="5">
        <v>567</v>
      </c>
      <c r="B571" s="5" t="s">
        <v>6294</v>
      </c>
      <c r="C571" s="18" t="s">
        <v>6295</v>
      </c>
      <c r="D571" s="5" t="s">
        <v>21156</v>
      </c>
      <c r="E571" s="5" t="s">
        <v>20438</v>
      </c>
      <c r="F571" s="5"/>
      <c r="G571" s="5" t="s">
        <v>4885</v>
      </c>
      <c r="H571" s="5" t="s">
        <v>6296</v>
      </c>
    </row>
    <row r="572" spans="1:8" ht="15.5" x14ac:dyDescent="0.35">
      <c r="A572" s="5">
        <v>568</v>
      </c>
      <c r="B572" s="5" t="s">
        <v>6297</v>
      </c>
      <c r="C572" s="18" t="s">
        <v>6298</v>
      </c>
      <c r="D572" s="5" t="s">
        <v>21157</v>
      </c>
      <c r="E572" s="5" t="s">
        <v>20438</v>
      </c>
      <c r="F572" s="5"/>
      <c r="G572" s="5" t="s">
        <v>4859</v>
      </c>
      <c r="H572" s="5" t="s">
        <v>6299</v>
      </c>
    </row>
    <row r="573" spans="1:8" ht="15.5" x14ac:dyDescent="0.35">
      <c r="A573" s="5">
        <v>569</v>
      </c>
      <c r="B573" s="5" t="s">
        <v>6300</v>
      </c>
      <c r="C573" s="18" t="s">
        <v>6301</v>
      </c>
      <c r="D573" s="5" t="s">
        <v>21158</v>
      </c>
      <c r="E573" s="5" t="s">
        <v>20438</v>
      </c>
      <c r="F573" s="5"/>
      <c r="G573" s="5" t="s">
        <v>4885</v>
      </c>
      <c r="H573" s="5" t="s">
        <v>6302</v>
      </c>
    </row>
    <row r="574" spans="1:8" ht="15.5" x14ac:dyDescent="0.35">
      <c r="A574" s="5">
        <v>570</v>
      </c>
      <c r="B574" s="5" t="s">
        <v>6303</v>
      </c>
      <c r="C574" s="18" t="s">
        <v>6304</v>
      </c>
      <c r="D574" s="5" t="s">
        <v>21159</v>
      </c>
      <c r="E574" s="5" t="s">
        <v>20438</v>
      </c>
      <c r="F574" s="5"/>
      <c r="G574" s="5" t="s">
        <v>4855</v>
      </c>
      <c r="H574" s="5" t="s">
        <v>6305</v>
      </c>
    </row>
    <row r="575" spans="1:8" ht="15.5" x14ac:dyDescent="0.35">
      <c r="A575" s="5">
        <v>571</v>
      </c>
      <c r="B575" s="5" t="s">
        <v>6306</v>
      </c>
      <c r="C575" s="18" t="s">
        <v>6307</v>
      </c>
      <c r="D575" s="5" t="s">
        <v>21160</v>
      </c>
      <c r="E575" s="5" t="s">
        <v>20438</v>
      </c>
      <c r="F575" s="5"/>
      <c r="G575" s="5" t="s">
        <v>4501</v>
      </c>
      <c r="H575" s="5" t="s">
        <v>6308</v>
      </c>
    </row>
    <row r="576" spans="1:8" ht="15.5" x14ac:dyDescent="0.35">
      <c r="A576" s="5">
        <v>572</v>
      </c>
      <c r="B576" s="5" t="s">
        <v>6309</v>
      </c>
      <c r="C576" s="18" t="s">
        <v>6310</v>
      </c>
      <c r="D576" s="5" t="s">
        <v>21161</v>
      </c>
      <c r="E576" s="5" t="s">
        <v>20438</v>
      </c>
      <c r="F576" s="5"/>
      <c r="G576" s="5" t="s">
        <v>5809</v>
      </c>
      <c r="H576" s="5" t="s">
        <v>6311</v>
      </c>
    </row>
    <row r="577" spans="1:8" ht="15.5" x14ac:dyDescent="0.35">
      <c r="A577" s="5">
        <v>573</v>
      </c>
      <c r="B577" s="5" t="s">
        <v>6312</v>
      </c>
      <c r="C577" s="18" t="s">
        <v>6313</v>
      </c>
      <c r="D577" s="5" t="s">
        <v>21162</v>
      </c>
      <c r="E577" s="5" t="s">
        <v>20438</v>
      </c>
      <c r="F577" s="5"/>
      <c r="G577" s="5" t="s">
        <v>4638</v>
      </c>
      <c r="H577" s="5" t="s">
        <v>6314</v>
      </c>
    </row>
    <row r="578" spans="1:8" ht="15.5" x14ac:dyDescent="0.35">
      <c r="A578" s="5">
        <v>574</v>
      </c>
      <c r="B578" s="5" t="s">
        <v>6315</v>
      </c>
      <c r="C578" s="18" t="s">
        <v>6316</v>
      </c>
      <c r="D578" s="5" t="s">
        <v>21163</v>
      </c>
      <c r="E578" s="5" t="s">
        <v>20438</v>
      </c>
      <c r="F578" s="5"/>
      <c r="G578" s="5" t="s">
        <v>6133</v>
      </c>
      <c r="H578" s="5" t="s">
        <v>6317</v>
      </c>
    </row>
    <row r="579" spans="1:8" ht="15.5" x14ac:dyDescent="0.35">
      <c r="A579" s="5">
        <v>575</v>
      </c>
      <c r="B579" s="5" t="s">
        <v>6318</v>
      </c>
      <c r="C579" s="18" t="s">
        <v>6319</v>
      </c>
      <c r="D579" s="5" t="s">
        <v>21164</v>
      </c>
      <c r="E579" s="5" t="s">
        <v>20438</v>
      </c>
      <c r="F579" s="5"/>
      <c r="G579" s="5" t="s">
        <v>4777</v>
      </c>
      <c r="H579" s="5" t="s">
        <v>6320</v>
      </c>
    </row>
    <row r="580" spans="1:8" ht="15.5" x14ac:dyDescent="0.35">
      <c r="A580" s="5">
        <v>576</v>
      </c>
      <c r="B580" s="5" t="s">
        <v>6321</v>
      </c>
      <c r="C580" s="18" t="s">
        <v>6322</v>
      </c>
      <c r="D580" s="5" t="s">
        <v>21165</v>
      </c>
      <c r="E580" s="5" t="s">
        <v>20438</v>
      </c>
      <c r="F580" s="5"/>
      <c r="G580" s="5" t="s">
        <v>5338</v>
      </c>
      <c r="H580" s="5" t="s">
        <v>6323</v>
      </c>
    </row>
    <row r="581" spans="1:8" ht="15.5" x14ac:dyDescent="0.35">
      <c r="A581" s="5">
        <v>577</v>
      </c>
      <c r="B581" s="5" t="s">
        <v>6324</v>
      </c>
      <c r="C581" s="18" t="s">
        <v>6325</v>
      </c>
      <c r="D581" s="5" t="s">
        <v>21166</v>
      </c>
      <c r="E581" s="5" t="s">
        <v>20438</v>
      </c>
      <c r="F581" s="5"/>
      <c r="G581" s="5" t="s">
        <v>6326</v>
      </c>
      <c r="H581" s="5" t="s">
        <v>6327</v>
      </c>
    </row>
    <row r="582" spans="1:8" ht="15.5" x14ac:dyDescent="0.35">
      <c r="A582" s="5">
        <v>578</v>
      </c>
      <c r="B582" s="5" t="s">
        <v>6328</v>
      </c>
      <c r="C582" s="18" t="s">
        <v>6329</v>
      </c>
      <c r="D582" s="5" t="s">
        <v>21167</v>
      </c>
      <c r="E582" s="5" t="s">
        <v>20438</v>
      </c>
      <c r="F582" s="5"/>
      <c r="G582" s="5" t="s">
        <v>5666</v>
      </c>
      <c r="H582" s="5" t="s">
        <v>6330</v>
      </c>
    </row>
    <row r="583" spans="1:8" ht="15.5" x14ac:dyDescent="0.35">
      <c r="A583" s="5">
        <v>579</v>
      </c>
      <c r="B583" s="5" t="s">
        <v>6331</v>
      </c>
      <c r="C583" s="18" t="s">
        <v>6332</v>
      </c>
      <c r="D583" s="5" t="s">
        <v>21168</v>
      </c>
      <c r="E583" s="5" t="s">
        <v>20438</v>
      </c>
      <c r="F583" s="5"/>
      <c r="G583" s="5" t="s">
        <v>4594</v>
      </c>
      <c r="H583" s="5" t="s">
        <v>6333</v>
      </c>
    </row>
    <row r="584" spans="1:8" ht="15.5" x14ac:dyDescent="0.35">
      <c r="A584" s="5">
        <v>580</v>
      </c>
      <c r="B584" s="5" t="s">
        <v>6334</v>
      </c>
      <c r="C584" s="18" t="s">
        <v>6335</v>
      </c>
      <c r="D584" s="5" t="s">
        <v>21169</v>
      </c>
      <c r="E584" s="5" t="s">
        <v>20438</v>
      </c>
      <c r="F584" s="5"/>
      <c r="G584" s="5" t="s">
        <v>4855</v>
      </c>
      <c r="H584" s="5" t="s">
        <v>6336</v>
      </c>
    </row>
    <row r="585" spans="1:8" ht="15.5" x14ac:dyDescent="0.35">
      <c r="A585" s="5">
        <v>581</v>
      </c>
      <c r="B585" s="5" t="s">
        <v>6337</v>
      </c>
      <c r="C585" s="18" t="s">
        <v>6338</v>
      </c>
      <c r="D585" s="5" t="s">
        <v>21170</v>
      </c>
      <c r="E585" s="5" t="s">
        <v>20438</v>
      </c>
      <c r="F585" s="5"/>
      <c r="G585" s="5" t="s">
        <v>4594</v>
      </c>
      <c r="H585" s="5" t="s">
        <v>6339</v>
      </c>
    </row>
    <row r="586" spans="1:8" ht="15.5" x14ac:dyDescent="0.35">
      <c r="A586" s="5">
        <v>582</v>
      </c>
      <c r="B586" s="5" t="s">
        <v>6340</v>
      </c>
      <c r="C586" s="18" t="s">
        <v>6341</v>
      </c>
      <c r="D586" s="5" t="s">
        <v>21171</v>
      </c>
      <c r="E586" s="5" t="s">
        <v>20438</v>
      </c>
      <c r="F586" s="5"/>
      <c r="G586" s="5" t="s">
        <v>6244</v>
      </c>
      <c r="H586" s="5" t="s">
        <v>6342</v>
      </c>
    </row>
    <row r="587" spans="1:8" ht="15.5" x14ac:dyDescent="0.35">
      <c r="A587" s="5">
        <v>583</v>
      </c>
      <c r="B587" s="5" t="s">
        <v>6343</v>
      </c>
      <c r="C587" s="18" t="s">
        <v>6344</v>
      </c>
      <c r="D587" s="5" t="s">
        <v>21172</v>
      </c>
      <c r="E587" s="5" t="s">
        <v>20438</v>
      </c>
      <c r="F587" s="5"/>
      <c r="G587" s="5" t="s">
        <v>6345</v>
      </c>
      <c r="H587" s="5" t="s">
        <v>6346</v>
      </c>
    </row>
    <row r="588" spans="1:8" ht="15.5" x14ac:dyDescent="0.35">
      <c r="A588" s="5">
        <v>584</v>
      </c>
      <c r="B588" s="5" t="s">
        <v>6347</v>
      </c>
      <c r="C588" s="18" t="s">
        <v>6348</v>
      </c>
      <c r="D588" s="5" t="s">
        <v>21173</v>
      </c>
      <c r="E588" s="5" t="s">
        <v>20438</v>
      </c>
      <c r="F588" s="5"/>
      <c r="G588" s="5" t="s">
        <v>5846</v>
      </c>
      <c r="H588" s="5" t="s">
        <v>6349</v>
      </c>
    </row>
    <row r="589" spans="1:8" ht="15.5" x14ac:dyDescent="0.35">
      <c r="A589" s="5">
        <v>585</v>
      </c>
      <c r="B589" s="5" t="s">
        <v>6350</v>
      </c>
      <c r="C589" s="18" t="s">
        <v>6351</v>
      </c>
      <c r="D589" s="5" t="s">
        <v>21174</v>
      </c>
      <c r="E589" s="5" t="s">
        <v>20438</v>
      </c>
      <c r="F589" s="5"/>
      <c r="G589" s="5" t="s">
        <v>5702</v>
      </c>
      <c r="H589" s="5" t="s">
        <v>6352</v>
      </c>
    </row>
    <row r="590" spans="1:8" ht="15.5" x14ac:dyDescent="0.35">
      <c r="A590" s="5">
        <v>586</v>
      </c>
      <c r="B590" s="5" t="s">
        <v>6353</v>
      </c>
      <c r="C590" s="18" t="s">
        <v>6354</v>
      </c>
      <c r="D590" s="5" t="s">
        <v>21175</v>
      </c>
      <c r="E590" s="5" t="s">
        <v>20438</v>
      </c>
      <c r="F590" s="5"/>
      <c r="G590" s="5" t="s">
        <v>5702</v>
      </c>
      <c r="H590" s="5" t="s">
        <v>6355</v>
      </c>
    </row>
    <row r="591" spans="1:8" ht="15.5" x14ac:dyDescent="0.35">
      <c r="A591" s="5">
        <v>587</v>
      </c>
      <c r="B591" s="5" t="s">
        <v>6356</v>
      </c>
      <c r="C591" s="18" t="s">
        <v>6357</v>
      </c>
      <c r="D591" s="5" t="s">
        <v>21176</v>
      </c>
      <c r="E591" s="5" t="s">
        <v>20438</v>
      </c>
      <c r="F591" s="5"/>
      <c r="G591" s="5" t="s">
        <v>5427</v>
      </c>
      <c r="H591" s="5" t="s">
        <v>6358</v>
      </c>
    </row>
    <row r="592" spans="1:8" ht="15.5" x14ac:dyDescent="0.35">
      <c r="A592" s="15">
        <v>588</v>
      </c>
      <c r="B592" s="15" t="s">
        <v>6359</v>
      </c>
      <c r="C592" s="17" t="s">
        <v>6360</v>
      </c>
      <c r="D592" s="15" t="s">
        <v>21177</v>
      </c>
      <c r="E592" s="15" t="s">
        <v>20438</v>
      </c>
      <c r="F592" s="15"/>
      <c r="G592" s="15" t="s">
        <v>5839</v>
      </c>
      <c r="H592" s="15" t="s">
        <v>6361</v>
      </c>
    </row>
    <row r="593" spans="1:8" ht="15.5" x14ac:dyDescent="0.35">
      <c r="A593" s="5">
        <v>589</v>
      </c>
      <c r="B593" s="5" t="s">
        <v>6362</v>
      </c>
      <c r="C593" s="18" t="s">
        <v>6363</v>
      </c>
      <c r="D593" s="5" t="s">
        <v>21178</v>
      </c>
      <c r="E593" s="5" t="s">
        <v>20438</v>
      </c>
      <c r="F593" s="5"/>
      <c r="G593" s="5" t="s">
        <v>6186</v>
      </c>
      <c r="H593" s="5" t="s">
        <v>6364</v>
      </c>
    </row>
    <row r="594" spans="1:8" ht="15.5" x14ac:dyDescent="0.35">
      <c r="A594" s="5">
        <v>590</v>
      </c>
      <c r="B594" s="5" t="s">
        <v>6365</v>
      </c>
      <c r="C594" s="18" t="s">
        <v>6366</v>
      </c>
      <c r="D594" s="5" t="s">
        <v>19075</v>
      </c>
      <c r="E594" s="5" t="s">
        <v>20438</v>
      </c>
      <c r="F594" s="5"/>
      <c r="G594" s="5" t="s">
        <v>4859</v>
      </c>
      <c r="H594" s="5" t="s">
        <v>6367</v>
      </c>
    </row>
    <row r="595" spans="1:8" ht="15.5" x14ac:dyDescent="0.35">
      <c r="A595" s="5">
        <v>591</v>
      </c>
      <c r="B595" s="5" t="s">
        <v>6368</v>
      </c>
      <c r="C595" s="18" t="s">
        <v>6369</v>
      </c>
      <c r="D595" s="5" t="s">
        <v>21179</v>
      </c>
      <c r="E595" s="5" t="s">
        <v>20438</v>
      </c>
      <c r="F595" s="5"/>
      <c r="G595" s="5" t="s">
        <v>5183</v>
      </c>
      <c r="H595" s="5" t="s">
        <v>6370</v>
      </c>
    </row>
    <row r="596" spans="1:8" ht="15.5" x14ac:dyDescent="0.35">
      <c r="A596" s="5">
        <v>592</v>
      </c>
      <c r="B596" s="5" t="s">
        <v>6371</v>
      </c>
      <c r="C596" s="18" t="s">
        <v>6372</v>
      </c>
      <c r="D596" s="5" t="s">
        <v>21180</v>
      </c>
      <c r="E596" s="5" t="s">
        <v>20438</v>
      </c>
      <c r="F596" s="5"/>
      <c r="G596" s="5" t="s">
        <v>4745</v>
      </c>
      <c r="H596" s="5" t="s">
        <v>6373</v>
      </c>
    </row>
    <row r="597" spans="1:8" ht="15.5" x14ac:dyDescent="0.35">
      <c r="A597" s="5">
        <v>593</v>
      </c>
      <c r="B597" s="5" t="s">
        <v>6374</v>
      </c>
      <c r="C597" s="18" t="s">
        <v>6375</v>
      </c>
      <c r="D597" s="5" t="s">
        <v>21181</v>
      </c>
      <c r="E597" s="5" t="s">
        <v>20438</v>
      </c>
      <c r="F597" s="5"/>
      <c r="G597" s="5" t="s">
        <v>5183</v>
      </c>
      <c r="H597" s="5" t="s">
        <v>6376</v>
      </c>
    </row>
    <row r="598" spans="1:8" ht="15.5" x14ac:dyDescent="0.35">
      <c r="A598" s="5">
        <v>594</v>
      </c>
      <c r="B598" s="5" t="s">
        <v>6377</v>
      </c>
      <c r="C598" s="18" t="s">
        <v>6378</v>
      </c>
      <c r="D598" s="5" t="s">
        <v>21182</v>
      </c>
      <c r="E598" s="5" t="s">
        <v>20438</v>
      </c>
      <c r="F598" s="5"/>
      <c r="G598" s="5" t="s">
        <v>5860</v>
      </c>
      <c r="H598" s="5" t="s">
        <v>6379</v>
      </c>
    </row>
    <row r="599" spans="1:8" ht="15.5" x14ac:dyDescent="0.35">
      <c r="A599" s="5">
        <v>595</v>
      </c>
      <c r="B599" s="5" t="s">
        <v>6380</v>
      </c>
      <c r="C599" s="18" t="s">
        <v>6381</v>
      </c>
      <c r="D599" s="5" t="s">
        <v>21183</v>
      </c>
      <c r="E599" s="5" t="s">
        <v>20438</v>
      </c>
      <c r="F599" s="5"/>
      <c r="G599" s="5" t="s">
        <v>6382</v>
      </c>
      <c r="H599" s="5" t="s">
        <v>6383</v>
      </c>
    </row>
    <row r="600" spans="1:8" ht="15.5" x14ac:dyDescent="0.35">
      <c r="A600" s="5">
        <v>596</v>
      </c>
      <c r="B600" s="5" t="s">
        <v>6384</v>
      </c>
      <c r="C600" s="18" t="s">
        <v>6385</v>
      </c>
      <c r="D600" s="5" t="s">
        <v>21184</v>
      </c>
      <c r="E600" s="5" t="s">
        <v>20438</v>
      </c>
      <c r="F600" s="5"/>
      <c r="G600" s="5" t="s">
        <v>4501</v>
      </c>
      <c r="H600" s="5" t="s">
        <v>6386</v>
      </c>
    </row>
    <row r="601" spans="1:8" ht="15.5" x14ac:dyDescent="0.35">
      <c r="A601" s="5">
        <v>597</v>
      </c>
      <c r="B601" s="5" t="s">
        <v>6387</v>
      </c>
      <c r="C601" s="18" t="s">
        <v>6388</v>
      </c>
      <c r="D601" s="5" t="s">
        <v>19855</v>
      </c>
      <c r="E601" s="5" t="s">
        <v>20438</v>
      </c>
      <c r="F601" s="5"/>
      <c r="G601" s="5" t="s">
        <v>5662</v>
      </c>
      <c r="H601" s="5" t="s">
        <v>6389</v>
      </c>
    </row>
    <row r="602" spans="1:8" ht="15.5" x14ac:dyDescent="0.35">
      <c r="A602" s="5">
        <v>598</v>
      </c>
      <c r="B602" s="5" t="s">
        <v>6390</v>
      </c>
      <c r="C602" s="18" t="s">
        <v>6391</v>
      </c>
      <c r="D602" s="5" t="s">
        <v>21185</v>
      </c>
      <c r="E602" s="5" t="s">
        <v>20438</v>
      </c>
      <c r="F602" s="5"/>
      <c r="G602" s="5" t="s">
        <v>5096</v>
      </c>
      <c r="H602" s="5" t="s">
        <v>6392</v>
      </c>
    </row>
    <row r="603" spans="1:8" ht="15.5" x14ac:dyDescent="0.35">
      <c r="A603" s="5">
        <v>599</v>
      </c>
      <c r="B603" s="5" t="s">
        <v>6393</v>
      </c>
      <c r="C603" s="18" t="s">
        <v>6394</v>
      </c>
      <c r="D603" s="5" t="s">
        <v>21186</v>
      </c>
      <c r="E603" s="5" t="s">
        <v>20438</v>
      </c>
      <c r="F603" s="5"/>
      <c r="G603" s="5" t="s">
        <v>4638</v>
      </c>
      <c r="H603" s="5" t="s">
        <v>6395</v>
      </c>
    </row>
    <row r="604" spans="1:8" ht="15.5" x14ac:dyDescent="0.35">
      <c r="A604" s="5">
        <v>600</v>
      </c>
      <c r="B604" s="5" t="s">
        <v>6396</v>
      </c>
      <c r="C604" s="18" t="s">
        <v>6397</v>
      </c>
      <c r="D604" s="5" t="s">
        <v>21187</v>
      </c>
      <c r="E604" s="5" t="s">
        <v>20438</v>
      </c>
      <c r="F604" s="5"/>
      <c r="G604" s="5" t="s">
        <v>4703</v>
      </c>
      <c r="H604" s="5" t="s">
        <v>6398</v>
      </c>
    </row>
    <row r="605" spans="1:8" ht="15.5" x14ac:dyDescent="0.35">
      <c r="A605" s="5">
        <v>601</v>
      </c>
      <c r="B605" s="5" t="s">
        <v>6399</v>
      </c>
      <c r="C605" s="18" t="s">
        <v>6400</v>
      </c>
      <c r="D605" s="5" t="s">
        <v>21188</v>
      </c>
      <c r="E605" s="5" t="s">
        <v>20438</v>
      </c>
      <c r="F605" s="5"/>
      <c r="G605" s="5" t="s">
        <v>5867</v>
      </c>
      <c r="H605" s="5" t="s">
        <v>6401</v>
      </c>
    </row>
    <row r="606" spans="1:8" ht="15.5" x14ac:dyDescent="0.35">
      <c r="A606" s="5">
        <v>602</v>
      </c>
      <c r="B606" s="5" t="s">
        <v>6402</v>
      </c>
      <c r="C606" s="18" t="s">
        <v>6403</v>
      </c>
      <c r="D606" s="5" t="s">
        <v>21189</v>
      </c>
      <c r="E606" s="5" t="s">
        <v>20438</v>
      </c>
      <c r="F606" s="5"/>
      <c r="G606" s="5" t="s">
        <v>6133</v>
      </c>
      <c r="H606" s="5" t="s">
        <v>6404</v>
      </c>
    </row>
    <row r="607" spans="1:8" ht="15.5" x14ac:dyDescent="0.35">
      <c r="A607" s="5">
        <v>603</v>
      </c>
      <c r="B607" s="5" t="s">
        <v>6405</v>
      </c>
      <c r="C607" s="18" t="s">
        <v>6406</v>
      </c>
      <c r="D607" s="5" t="s">
        <v>21190</v>
      </c>
      <c r="E607" s="5" t="s">
        <v>20438</v>
      </c>
      <c r="F607" s="5"/>
      <c r="G607" s="5" t="s">
        <v>4789</v>
      </c>
      <c r="H607" s="5" t="s">
        <v>6407</v>
      </c>
    </row>
    <row r="608" spans="1:8" ht="15.5" x14ac:dyDescent="0.35">
      <c r="A608" s="5">
        <v>604</v>
      </c>
      <c r="B608" s="5" t="s">
        <v>6408</v>
      </c>
      <c r="C608" s="18" t="s">
        <v>6409</v>
      </c>
      <c r="D608" s="5" t="s">
        <v>21191</v>
      </c>
      <c r="E608" s="5" t="s">
        <v>20438</v>
      </c>
      <c r="F608" s="5"/>
      <c r="G608" s="5" t="s">
        <v>6193</v>
      </c>
      <c r="H608" s="5" t="s">
        <v>6410</v>
      </c>
    </row>
    <row r="609" spans="1:8" ht="15.5" x14ac:dyDescent="0.35">
      <c r="A609" s="5">
        <v>605</v>
      </c>
      <c r="B609" s="5" t="s">
        <v>6411</v>
      </c>
      <c r="C609" s="18" t="s">
        <v>6412</v>
      </c>
      <c r="D609" s="5" t="s">
        <v>21192</v>
      </c>
      <c r="E609" s="5" t="s">
        <v>20438</v>
      </c>
      <c r="F609" s="5"/>
      <c r="G609" s="5" t="s">
        <v>4703</v>
      </c>
      <c r="H609" s="5" t="s">
        <v>6413</v>
      </c>
    </row>
    <row r="610" spans="1:8" ht="15.5" x14ac:dyDescent="0.35">
      <c r="A610" s="5">
        <v>606</v>
      </c>
      <c r="B610" s="5" t="s">
        <v>6414</v>
      </c>
      <c r="C610" s="18" t="s">
        <v>6415</v>
      </c>
      <c r="D610" s="5" t="s">
        <v>21193</v>
      </c>
      <c r="E610" s="5" t="s">
        <v>20438</v>
      </c>
      <c r="F610" s="5"/>
      <c r="G610" s="5" t="s">
        <v>4692</v>
      </c>
      <c r="H610" s="5" t="s">
        <v>6416</v>
      </c>
    </row>
    <row r="611" spans="1:8" ht="15.5" x14ac:dyDescent="0.35">
      <c r="A611" s="5">
        <v>607</v>
      </c>
      <c r="B611" s="5" t="s">
        <v>6417</v>
      </c>
      <c r="C611" s="18" t="s">
        <v>6418</v>
      </c>
      <c r="D611" s="5" t="s">
        <v>21194</v>
      </c>
      <c r="E611" s="5" t="s">
        <v>20438</v>
      </c>
      <c r="F611" s="5"/>
      <c r="G611" s="5" t="s">
        <v>4486</v>
      </c>
      <c r="H611" s="5" t="s">
        <v>6419</v>
      </c>
    </row>
    <row r="612" spans="1:8" ht="15.5" x14ac:dyDescent="0.35">
      <c r="A612" s="5">
        <v>608</v>
      </c>
      <c r="B612" s="5" t="s">
        <v>6420</v>
      </c>
      <c r="C612" s="18" t="s">
        <v>6421</v>
      </c>
      <c r="D612" s="5" t="s">
        <v>21195</v>
      </c>
      <c r="E612" s="5" t="s">
        <v>20438</v>
      </c>
      <c r="F612" s="5"/>
      <c r="G612" s="5" t="s">
        <v>4703</v>
      </c>
      <c r="H612" s="5" t="s">
        <v>6422</v>
      </c>
    </row>
    <row r="613" spans="1:8" ht="15.5" x14ac:dyDescent="0.35">
      <c r="A613" s="5">
        <v>609</v>
      </c>
      <c r="B613" s="5" t="s">
        <v>6423</v>
      </c>
      <c r="C613" s="18" t="s">
        <v>6424</v>
      </c>
      <c r="D613" s="5" t="s">
        <v>21196</v>
      </c>
      <c r="E613" s="5" t="s">
        <v>20438</v>
      </c>
      <c r="F613" s="5"/>
      <c r="G613" s="5" t="s">
        <v>4486</v>
      </c>
      <c r="H613" s="5" t="s">
        <v>6425</v>
      </c>
    </row>
    <row r="614" spans="1:8" ht="15.5" x14ac:dyDescent="0.35">
      <c r="A614" s="5">
        <v>610</v>
      </c>
      <c r="B614" s="5" t="s">
        <v>6426</v>
      </c>
      <c r="C614" s="18" t="s">
        <v>6427</v>
      </c>
      <c r="D614" s="5" t="s">
        <v>21197</v>
      </c>
      <c r="E614" s="5" t="s">
        <v>20438</v>
      </c>
      <c r="F614" s="5"/>
      <c r="G614" s="5" t="s">
        <v>5662</v>
      </c>
      <c r="H614" s="5" t="s">
        <v>6428</v>
      </c>
    </row>
    <row r="615" spans="1:8" ht="15.5" x14ac:dyDescent="0.35">
      <c r="A615" s="5">
        <v>611</v>
      </c>
      <c r="B615" s="5" t="s">
        <v>6429</v>
      </c>
      <c r="C615" s="18" t="s">
        <v>6430</v>
      </c>
      <c r="D615" s="5" t="s">
        <v>21198</v>
      </c>
      <c r="E615" s="5" t="s">
        <v>20438</v>
      </c>
      <c r="F615" s="5"/>
      <c r="G615" s="5" t="s">
        <v>5856</v>
      </c>
      <c r="H615" s="5" t="s">
        <v>6431</v>
      </c>
    </row>
    <row r="616" spans="1:8" ht="15.5" x14ac:dyDescent="0.35">
      <c r="A616" s="5">
        <v>612</v>
      </c>
      <c r="B616" s="5" t="s">
        <v>6432</v>
      </c>
      <c r="C616" s="18" t="s">
        <v>6433</v>
      </c>
      <c r="D616" s="5" t="s">
        <v>21199</v>
      </c>
      <c r="E616" s="5" t="s">
        <v>20438</v>
      </c>
      <c r="F616" s="5"/>
      <c r="G616" s="5" t="s">
        <v>4692</v>
      </c>
      <c r="H616" s="5" t="s">
        <v>6434</v>
      </c>
    </row>
    <row r="617" spans="1:8" ht="15.5" x14ac:dyDescent="0.35">
      <c r="A617" s="5">
        <v>613</v>
      </c>
      <c r="B617" s="5" t="s">
        <v>6435</v>
      </c>
      <c r="C617" s="18" t="s">
        <v>6436</v>
      </c>
      <c r="D617" s="5" t="s">
        <v>21200</v>
      </c>
      <c r="E617" s="5" t="s">
        <v>20438</v>
      </c>
      <c r="F617" s="5"/>
      <c r="G617" s="5" t="s">
        <v>4486</v>
      </c>
      <c r="H617" s="5" t="s">
        <v>6437</v>
      </c>
    </row>
    <row r="618" spans="1:8" ht="15.5" x14ac:dyDescent="0.35">
      <c r="A618" s="5">
        <v>614</v>
      </c>
      <c r="B618" s="5" t="s">
        <v>6438</v>
      </c>
      <c r="C618" s="18" t="s">
        <v>6439</v>
      </c>
      <c r="D618" s="5" t="s">
        <v>21201</v>
      </c>
      <c r="E618" s="5" t="s">
        <v>20438</v>
      </c>
      <c r="F618" s="5"/>
      <c r="G618" s="5" t="s">
        <v>4486</v>
      </c>
      <c r="H618" s="5" t="s">
        <v>6440</v>
      </c>
    </row>
    <row r="619" spans="1:8" ht="15.5" x14ac:dyDescent="0.35">
      <c r="A619" s="5">
        <v>615</v>
      </c>
      <c r="B619" s="5" t="s">
        <v>6441</v>
      </c>
      <c r="C619" s="18" t="s">
        <v>6442</v>
      </c>
      <c r="D619" s="5" t="s">
        <v>21202</v>
      </c>
      <c r="E619" s="5" t="s">
        <v>20438</v>
      </c>
      <c r="F619" s="5"/>
      <c r="G619" s="5" t="s">
        <v>5846</v>
      </c>
      <c r="H619" s="5" t="s">
        <v>6443</v>
      </c>
    </row>
    <row r="620" spans="1:8" ht="15.5" x14ac:dyDescent="0.35">
      <c r="A620" s="5">
        <v>616</v>
      </c>
      <c r="B620" s="5" t="s">
        <v>6444</v>
      </c>
      <c r="C620" s="18" t="s">
        <v>6445</v>
      </c>
      <c r="D620" s="5" t="s">
        <v>21203</v>
      </c>
      <c r="E620" s="5" t="s">
        <v>20438</v>
      </c>
      <c r="F620" s="5"/>
      <c r="G620" s="5" t="s">
        <v>5867</v>
      </c>
      <c r="H620" s="5" t="s">
        <v>6446</v>
      </c>
    </row>
    <row r="621" spans="1:8" ht="15.5" x14ac:dyDescent="0.35">
      <c r="A621" s="5">
        <v>617</v>
      </c>
      <c r="B621" s="5" t="s">
        <v>6447</v>
      </c>
      <c r="C621" s="18" t="s">
        <v>6448</v>
      </c>
      <c r="D621" s="5" t="s">
        <v>21204</v>
      </c>
      <c r="E621" s="5" t="s">
        <v>20438</v>
      </c>
      <c r="F621" s="5"/>
      <c r="G621" s="5" t="s">
        <v>4703</v>
      </c>
      <c r="H621" s="5" t="s">
        <v>6449</v>
      </c>
    </row>
    <row r="622" spans="1:8" ht="15.5" x14ac:dyDescent="0.35">
      <c r="A622" s="5">
        <v>618</v>
      </c>
      <c r="B622" s="5" t="s">
        <v>6450</v>
      </c>
      <c r="C622" s="18" t="s">
        <v>6451</v>
      </c>
      <c r="D622" s="5" t="s">
        <v>21205</v>
      </c>
      <c r="E622" s="5" t="s">
        <v>20438</v>
      </c>
      <c r="F622" s="5"/>
      <c r="G622" s="5" t="s">
        <v>5867</v>
      </c>
      <c r="H622" s="5" t="s">
        <v>6452</v>
      </c>
    </row>
    <row r="623" spans="1:8" ht="15.5" x14ac:dyDescent="0.35">
      <c r="A623" s="5">
        <v>619</v>
      </c>
      <c r="B623" s="5" t="s">
        <v>6453</v>
      </c>
      <c r="C623" s="18" t="s">
        <v>6454</v>
      </c>
      <c r="D623" s="5" t="s">
        <v>21206</v>
      </c>
      <c r="E623" s="5" t="s">
        <v>20438</v>
      </c>
      <c r="F623" s="5"/>
      <c r="G623" s="5" t="s">
        <v>6133</v>
      </c>
      <c r="H623" s="5" t="s">
        <v>6455</v>
      </c>
    </row>
    <row r="624" spans="1:8" ht="15.5" x14ac:dyDescent="0.35">
      <c r="A624" s="5">
        <v>620</v>
      </c>
      <c r="B624" s="5" t="s">
        <v>6456</v>
      </c>
      <c r="C624" s="18" t="s">
        <v>6457</v>
      </c>
      <c r="D624" s="5" t="s">
        <v>21207</v>
      </c>
      <c r="E624" s="5" t="s">
        <v>20438</v>
      </c>
      <c r="F624" s="5"/>
      <c r="G624" s="5" t="s">
        <v>4486</v>
      </c>
      <c r="H624" s="5" t="s">
        <v>6458</v>
      </c>
    </row>
    <row r="625" spans="1:8" ht="15.5" x14ac:dyDescent="0.35">
      <c r="A625" s="5">
        <v>621</v>
      </c>
      <c r="B625" s="5" t="s">
        <v>6459</v>
      </c>
      <c r="C625" s="18" t="s">
        <v>6460</v>
      </c>
      <c r="D625" s="5" t="s">
        <v>21208</v>
      </c>
      <c r="E625" s="5" t="s">
        <v>20438</v>
      </c>
      <c r="F625" s="5"/>
      <c r="G625" s="5" t="s">
        <v>4692</v>
      </c>
      <c r="H625" s="5" t="s">
        <v>6461</v>
      </c>
    </row>
    <row r="626" spans="1:8" ht="15.5" x14ac:dyDescent="0.35">
      <c r="A626" s="5">
        <v>622</v>
      </c>
      <c r="B626" s="5" t="s">
        <v>6462</v>
      </c>
      <c r="C626" s="18" t="s">
        <v>6463</v>
      </c>
      <c r="D626" s="5" t="s">
        <v>21209</v>
      </c>
      <c r="E626" s="5" t="s">
        <v>20438</v>
      </c>
      <c r="F626" s="5"/>
      <c r="G626" s="5" t="s">
        <v>4902</v>
      </c>
      <c r="H626" s="5" t="s">
        <v>6464</v>
      </c>
    </row>
    <row r="627" spans="1:8" ht="15.5" x14ac:dyDescent="0.35">
      <c r="A627" s="5">
        <v>623</v>
      </c>
      <c r="B627" s="5" t="s">
        <v>6465</v>
      </c>
      <c r="C627" s="18" t="s">
        <v>6466</v>
      </c>
      <c r="D627" s="5" t="s">
        <v>21210</v>
      </c>
      <c r="E627" s="5" t="s">
        <v>20438</v>
      </c>
      <c r="F627" s="5"/>
      <c r="G627" s="5" t="s">
        <v>5509</v>
      </c>
      <c r="H627" s="5" t="s">
        <v>6467</v>
      </c>
    </row>
    <row r="628" spans="1:8" ht="15.5" x14ac:dyDescent="0.35">
      <c r="A628" s="5">
        <v>624</v>
      </c>
      <c r="B628" s="5" t="s">
        <v>6468</v>
      </c>
      <c r="C628" s="18" t="s">
        <v>6469</v>
      </c>
      <c r="D628" s="5" t="s">
        <v>21211</v>
      </c>
      <c r="E628" s="5" t="s">
        <v>20438</v>
      </c>
      <c r="F628" s="5"/>
      <c r="G628" s="5" t="s">
        <v>4486</v>
      </c>
      <c r="H628" s="5" t="s">
        <v>6470</v>
      </c>
    </row>
    <row r="629" spans="1:8" ht="15.5" x14ac:dyDescent="0.35">
      <c r="A629" s="5">
        <v>625</v>
      </c>
      <c r="B629" s="5" t="s">
        <v>6471</v>
      </c>
      <c r="C629" s="18" t="s">
        <v>6472</v>
      </c>
      <c r="D629" s="5" t="s">
        <v>21212</v>
      </c>
      <c r="E629" s="5" t="s">
        <v>20438</v>
      </c>
      <c r="F629" s="5"/>
      <c r="G629" s="5" t="s">
        <v>5662</v>
      </c>
      <c r="H629" s="5" t="s">
        <v>6473</v>
      </c>
    </row>
    <row r="630" spans="1:8" ht="15.5" x14ac:dyDescent="0.35">
      <c r="A630" s="5">
        <v>626</v>
      </c>
      <c r="B630" s="5" t="s">
        <v>6474</v>
      </c>
      <c r="C630" s="18" t="s">
        <v>6475</v>
      </c>
      <c r="D630" s="5" t="s">
        <v>21213</v>
      </c>
      <c r="E630" s="5" t="s">
        <v>20438</v>
      </c>
      <c r="F630" s="5"/>
      <c r="G630" s="5" t="s">
        <v>4703</v>
      </c>
      <c r="H630" s="5" t="s">
        <v>6476</v>
      </c>
    </row>
    <row r="631" spans="1:8" ht="15.5" x14ac:dyDescent="0.35">
      <c r="A631" s="5">
        <v>627</v>
      </c>
      <c r="B631" s="5" t="s">
        <v>6477</v>
      </c>
      <c r="C631" s="18" t="s">
        <v>6478</v>
      </c>
      <c r="D631" s="5" t="s">
        <v>21214</v>
      </c>
      <c r="E631" s="5" t="s">
        <v>20438</v>
      </c>
      <c r="F631" s="5"/>
      <c r="G631" s="5" t="s">
        <v>4703</v>
      </c>
      <c r="H631" s="5" t="s">
        <v>6479</v>
      </c>
    </row>
    <row r="632" spans="1:8" ht="15.5" x14ac:dyDescent="0.35">
      <c r="A632" s="5">
        <v>628</v>
      </c>
      <c r="B632" s="5" t="s">
        <v>6480</v>
      </c>
      <c r="C632" s="18" t="s">
        <v>6481</v>
      </c>
      <c r="D632" s="5" t="s">
        <v>21215</v>
      </c>
      <c r="E632" s="5" t="s">
        <v>20438</v>
      </c>
      <c r="F632" s="5"/>
      <c r="G632" s="5" t="s">
        <v>5856</v>
      </c>
      <c r="H632" s="5" t="s">
        <v>6482</v>
      </c>
    </row>
    <row r="633" spans="1:8" ht="15.5" x14ac:dyDescent="0.35">
      <c r="A633" s="5">
        <v>629</v>
      </c>
      <c r="B633" s="5" t="s">
        <v>6483</v>
      </c>
      <c r="C633" s="18" t="s">
        <v>6484</v>
      </c>
      <c r="D633" s="5" t="s">
        <v>21216</v>
      </c>
      <c r="E633" s="5" t="s">
        <v>20438</v>
      </c>
      <c r="F633" s="5"/>
      <c r="G633" s="5" t="s">
        <v>6133</v>
      </c>
      <c r="H633" s="5" t="s">
        <v>6485</v>
      </c>
    </row>
    <row r="634" spans="1:8" ht="15.5" x14ac:dyDescent="0.35">
      <c r="A634" s="5">
        <v>630</v>
      </c>
      <c r="B634" s="5" t="s">
        <v>6486</v>
      </c>
      <c r="C634" s="18" t="s">
        <v>6487</v>
      </c>
      <c r="D634" s="5" t="s">
        <v>21217</v>
      </c>
      <c r="E634" s="5" t="s">
        <v>20438</v>
      </c>
      <c r="F634" s="5"/>
      <c r="G634" s="5" t="s">
        <v>5096</v>
      </c>
      <c r="H634" s="5" t="s">
        <v>6488</v>
      </c>
    </row>
    <row r="635" spans="1:8" ht="15.5" x14ac:dyDescent="0.35">
      <c r="A635" s="5">
        <v>631</v>
      </c>
      <c r="B635" s="5" t="s">
        <v>6489</v>
      </c>
      <c r="C635" s="18" t="s">
        <v>6490</v>
      </c>
      <c r="D635" s="5" t="s">
        <v>21218</v>
      </c>
      <c r="E635" s="5" t="s">
        <v>20438</v>
      </c>
      <c r="F635" s="5"/>
      <c r="G635" s="5" t="s">
        <v>5809</v>
      </c>
      <c r="H635" s="5" t="s">
        <v>6491</v>
      </c>
    </row>
    <row r="636" spans="1:8" ht="15.5" x14ac:dyDescent="0.35">
      <c r="A636" s="5">
        <v>632</v>
      </c>
      <c r="B636" s="5" t="s">
        <v>6492</v>
      </c>
      <c r="C636" s="18" t="s">
        <v>6493</v>
      </c>
      <c r="D636" s="5" t="s">
        <v>21219</v>
      </c>
      <c r="E636" s="5" t="s">
        <v>20438</v>
      </c>
      <c r="F636" s="5"/>
      <c r="G636" s="5" t="s">
        <v>5662</v>
      </c>
      <c r="H636" s="5" t="s">
        <v>6494</v>
      </c>
    </row>
    <row r="637" spans="1:8" ht="15.5" x14ac:dyDescent="0.35">
      <c r="A637" s="5">
        <v>633</v>
      </c>
      <c r="B637" s="5" t="s">
        <v>6495</v>
      </c>
      <c r="C637" s="18" t="s">
        <v>6496</v>
      </c>
      <c r="D637" s="5" t="s">
        <v>21220</v>
      </c>
      <c r="E637" s="5" t="s">
        <v>20438</v>
      </c>
      <c r="F637" s="5"/>
      <c r="G637" s="5" t="s">
        <v>6212</v>
      </c>
      <c r="H637" s="5" t="s">
        <v>6497</v>
      </c>
    </row>
    <row r="638" spans="1:8" ht="15.5" x14ac:dyDescent="0.35">
      <c r="A638" s="5">
        <v>634</v>
      </c>
      <c r="B638" s="5" t="s">
        <v>6498</v>
      </c>
      <c r="C638" s="18" t="s">
        <v>6499</v>
      </c>
      <c r="D638" s="5" t="s">
        <v>21221</v>
      </c>
      <c r="E638" s="5" t="s">
        <v>20438</v>
      </c>
      <c r="F638" s="5"/>
      <c r="G638" s="5" t="s">
        <v>4486</v>
      </c>
      <c r="H638" s="5" t="s">
        <v>6500</v>
      </c>
    </row>
    <row r="639" spans="1:8" ht="15.5" x14ac:dyDescent="0.35">
      <c r="A639" s="5">
        <v>635</v>
      </c>
      <c r="B639" s="5" t="s">
        <v>6501</v>
      </c>
      <c r="C639" s="18" t="s">
        <v>6502</v>
      </c>
      <c r="D639" s="5" t="s">
        <v>21222</v>
      </c>
      <c r="E639" s="5" t="s">
        <v>20438</v>
      </c>
      <c r="F639" s="5"/>
      <c r="G639" s="5" t="s">
        <v>4692</v>
      </c>
      <c r="H639" s="5" t="s">
        <v>6503</v>
      </c>
    </row>
    <row r="640" spans="1:8" ht="15.5" x14ac:dyDescent="0.35">
      <c r="A640" s="5">
        <v>636</v>
      </c>
      <c r="B640" s="5" t="s">
        <v>6504</v>
      </c>
      <c r="C640" s="18" t="s">
        <v>6505</v>
      </c>
      <c r="D640" s="5" t="s">
        <v>21223</v>
      </c>
      <c r="E640" s="5" t="s">
        <v>20438</v>
      </c>
      <c r="F640" s="5"/>
      <c r="G640" s="5" t="s">
        <v>4638</v>
      </c>
      <c r="H640" s="5" t="s">
        <v>6506</v>
      </c>
    </row>
    <row r="641" spans="1:8" ht="15.5" x14ac:dyDescent="0.35">
      <c r="A641" s="5">
        <v>637</v>
      </c>
      <c r="B641" s="5" t="s">
        <v>6507</v>
      </c>
      <c r="C641" s="18" t="s">
        <v>6508</v>
      </c>
      <c r="D641" s="5" t="s">
        <v>21224</v>
      </c>
      <c r="E641" s="5" t="s">
        <v>20438</v>
      </c>
      <c r="F641" s="5"/>
      <c r="G641" s="5" t="s">
        <v>5103</v>
      </c>
      <c r="H641" s="5" t="s">
        <v>6509</v>
      </c>
    </row>
    <row r="642" spans="1:8" ht="15.5" x14ac:dyDescent="0.35">
      <c r="A642" s="5">
        <v>638</v>
      </c>
      <c r="B642" s="5" t="s">
        <v>6510</v>
      </c>
      <c r="C642" s="18" t="s">
        <v>6511</v>
      </c>
      <c r="D642" s="5" t="s">
        <v>21225</v>
      </c>
      <c r="E642" s="5" t="s">
        <v>18897</v>
      </c>
      <c r="F642" s="5"/>
      <c r="G642" s="5" t="s">
        <v>4753</v>
      </c>
      <c r="H642" s="5" t="s">
        <v>6512</v>
      </c>
    </row>
    <row r="643" spans="1:8" ht="15.5" x14ac:dyDescent="0.35">
      <c r="A643" s="5">
        <v>639</v>
      </c>
      <c r="B643" s="5" t="s">
        <v>6513</v>
      </c>
      <c r="C643" s="18" t="s">
        <v>6514</v>
      </c>
      <c r="D643" s="5" t="s">
        <v>21226</v>
      </c>
      <c r="E643" s="5" t="s">
        <v>18897</v>
      </c>
      <c r="F643" s="5"/>
      <c r="G643" s="5" t="s">
        <v>4553</v>
      </c>
      <c r="H643" s="5" t="s">
        <v>6515</v>
      </c>
    </row>
    <row r="644" spans="1:8" ht="15.5" x14ac:dyDescent="0.35">
      <c r="A644" s="5">
        <v>640</v>
      </c>
      <c r="B644" s="5" t="s">
        <v>6516</v>
      </c>
      <c r="C644" s="18" t="s">
        <v>6517</v>
      </c>
      <c r="D644" s="5" t="s">
        <v>21227</v>
      </c>
      <c r="E644" s="5" t="s">
        <v>18897</v>
      </c>
      <c r="F644" s="5"/>
      <c r="G644" s="5" t="s">
        <v>1055</v>
      </c>
      <c r="H644" s="5" t="s">
        <v>6518</v>
      </c>
    </row>
    <row r="645" spans="1:8" ht="15.5" x14ac:dyDescent="0.35">
      <c r="A645" s="5">
        <v>641</v>
      </c>
      <c r="B645" s="5" t="s">
        <v>6519</v>
      </c>
      <c r="C645" s="18" t="s">
        <v>6520</v>
      </c>
      <c r="D645" s="5" t="s">
        <v>21228</v>
      </c>
      <c r="E645" s="5" t="s">
        <v>18897</v>
      </c>
      <c r="F645" s="5"/>
      <c r="G645" s="5" t="s">
        <v>6521</v>
      </c>
      <c r="H645" s="5" t="s">
        <v>6522</v>
      </c>
    </row>
    <row r="646" spans="1:8" ht="15.5" x14ac:dyDescent="0.35">
      <c r="A646" s="5">
        <v>642</v>
      </c>
      <c r="B646" s="5" t="s">
        <v>6523</v>
      </c>
      <c r="C646" s="18" t="s">
        <v>6524</v>
      </c>
      <c r="D646" s="5" t="s">
        <v>21229</v>
      </c>
      <c r="E646" s="5" t="s">
        <v>18897</v>
      </c>
      <c r="F646" s="5"/>
      <c r="G646" s="5" t="s">
        <v>4944</v>
      </c>
      <c r="H646" s="5" t="s">
        <v>6525</v>
      </c>
    </row>
    <row r="647" spans="1:8" ht="15.5" x14ac:dyDescent="0.35">
      <c r="A647" s="5">
        <v>643</v>
      </c>
      <c r="B647" s="5" t="s">
        <v>6526</v>
      </c>
      <c r="C647" s="18" t="s">
        <v>6527</v>
      </c>
      <c r="D647" s="5" t="s">
        <v>21230</v>
      </c>
      <c r="E647" s="5" t="s">
        <v>18897</v>
      </c>
      <c r="F647" s="5"/>
      <c r="G647" s="5" t="s">
        <v>6528</v>
      </c>
      <c r="H647" s="5" t="s">
        <v>6529</v>
      </c>
    </row>
    <row r="648" spans="1:8" ht="15.5" x14ac:dyDescent="0.35">
      <c r="A648" s="5">
        <v>644</v>
      </c>
      <c r="B648" s="5" t="s">
        <v>6530</v>
      </c>
      <c r="C648" s="18" t="s">
        <v>6531</v>
      </c>
      <c r="D648" s="5" t="s">
        <v>21231</v>
      </c>
      <c r="E648" s="5" t="s">
        <v>20439</v>
      </c>
      <c r="F648" s="5"/>
      <c r="G648" s="5" t="s">
        <v>4337</v>
      </c>
      <c r="H648" s="5" t="s">
        <v>6532</v>
      </c>
    </row>
    <row r="649" spans="1:8" ht="15.5" x14ac:dyDescent="0.35">
      <c r="A649" s="5">
        <v>645</v>
      </c>
      <c r="B649" s="5" t="s">
        <v>6533</v>
      </c>
      <c r="C649" s="18" t="s">
        <v>6534</v>
      </c>
      <c r="D649" s="5" t="s">
        <v>21232</v>
      </c>
      <c r="E649" s="5" t="s">
        <v>18898</v>
      </c>
      <c r="F649" s="5"/>
      <c r="G649" s="5" t="s">
        <v>5089</v>
      </c>
      <c r="H649" s="5" t="s">
        <v>6535</v>
      </c>
    </row>
    <row r="650" spans="1:8" ht="15.5" x14ac:dyDescent="0.35">
      <c r="A650" s="5">
        <v>646</v>
      </c>
      <c r="B650" s="5" t="s">
        <v>6536</v>
      </c>
      <c r="C650" s="18" t="s">
        <v>6537</v>
      </c>
      <c r="D650" s="5" t="s">
        <v>21233</v>
      </c>
      <c r="E650" s="5" t="s">
        <v>18898</v>
      </c>
      <c r="F650" s="5"/>
      <c r="G650" s="5" t="s">
        <v>6538</v>
      </c>
      <c r="H650" s="5" t="s">
        <v>6539</v>
      </c>
    </row>
    <row r="651" spans="1:8" ht="15.5" x14ac:dyDescent="0.35">
      <c r="A651" s="5">
        <v>647</v>
      </c>
      <c r="B651" s="5" t="s">
        <v>6540</v>
      </c>
      <c r="C651" s="18" t="s">
        <v>6541</v>
      </c>
      <c r="D651" s="5" t="s">
        <v>21234</v>
      </c>
      <c r="E651" s="5" t="s">
        <v>18898</v>
      </c>
      <c r="F651" s="5"/>
      <c r="G651" s="5" t="s">
        <v>6542</v>
      </c>
      <c r="H651" s="5" t="s">
        <v>6543</v>
      </c>
    </row>
    <row r="652" spans="1:8" ht="15.5" x14ac:dyDescent="0.35">
      <c r="A652" s="5">
        <v>648</v>
      </c>
      <c r="B652" s="5" t="s">
        <v>6544</v>
      </c>
      <c r="C652" s="18" t="s">
        <v>6545</v>
      </c>
      <c r="D652" s="5" t="s">
        <v>21235</v>
      </c>
      <c r="E652" s="5" t="s">
        <v>18898</v>
      </c>
      <c r="F652" s="5"/>
      <c r="G652" s="5" t="s">
        <v>6546</v>
      </c>
      <c r="H652" s="5" t="s">
        <v>6547</v>
      </c>
    </row>
    <row r="653" spans="1:8" ht="15.5" x14ac:dyDescent="0.35">
      <c r="A653" s="5">
        <v>649</v>
      </c>
      <c r="B653" s="5" t="s">
        <v>6548</v>
      </c>
      <c r="C653" s="18" t="s">
        <v>6549</v>
      </c>
      <c r="D653" s="5" t="s">
        <v>21236</v>
      </c>
      <c r="E653" s="5" t="s">
        <v>18898</v>
      </c>
      <c r="F653" s="5"/>
      <c r="G653" s="5" t="s">
        <v>5089</v>
      </c>
      <c r="H653" s="5" t="s">
        <v>6550</v>
      </c>
    </row>
    <row r="654" spans="1:8" ht="15.5" x14ac:dyDescent="0.35">
      <c r="A654" s="5">
        <v>650</v>
      </c>
      <c r="B654" s="5" t="s">
        <v>6551</v>
      </c>
      <c r="C654" s="18" t="s">
        <v>6552</v>
      </c>
      <c r="D654" s="5" t="s">
        <v>21237</v>
      </c>
      <c r="E654" s="5" t="s">
        <v>18898</v>
      </c>
      <c r="F654" s="5"/>
      <c r="G654" s="5" t="s">
        <v>5089</v>
      </c>
      <c r="H654" s="5" t="s">
        <v>6553</v>
      </c>
    </row>
    <row r="655" spans="1:8" ht="15.5" x14ac:dyDescent="0.35">
      <c r="A655" s="5">
        <v>651</v>
      </c>
      <c r="B655" s="5" t="s">
        <v>6554</v>
      </c>
      <c r="C655" s="18" t="s">
        <v>6555</v>
      </c>
      <c r="D655" s="5" t="s">
        <v>21238</v>
      </c>
      <c r="E655" s="5" t="s">
        <v>18898</v>
      </c>
      <c r="F655" s="5"/>
      <c r="G655" s="5" t="s">
        <v>6556</v>
      </c>
      <c r="H655" s="5" t="s">
        <v>6557</v>
      </c>
    </row>
    <row r="656" spans="1:8" ht="15.5" x14ac:dyDescent="0.35">
      <c r="A656" s="5">
        <v>652</v>
      </c>
      <c r="B656" s="5" t="s">
        <v>6558</v>
      </c>
      <c r="C656" s="18" t="s">
        <v>6559</v>
      </c>
      <c r="D656" s="5" t="s">
        <v>21239</v>
      </c>
      <c r="E656" s="5" t="s">
        <v>18898</v>
      </c>
      <c r="F656" s="5"/>
      <c r="G656" s="5" t="s">
        <v>5089</v>
      </c>
      <c r="H656" s="5" t="s">
        <v>6560</v>
      </c>
    </row>
    <row r="657" spans="1:8" ht="15.5" x14ac:dyDescent="0.35">
      <c r="A657" s="5">
        <v>653</v>
      </c>
      <c r="B657" s="5" t="s">
        <v>6561</v>
      </c>
      <c r="C657" s="18" t="s">
        <v>6562</v>
      </c>
      <c r="D657" s="5" t="s">
        <v>21240</v>
      </c>
      <c r="E657" s="5" t="s">
        <v>18898</v>
      </c>
      <c r="F657" s="5"/>
      <c r="G657" s="5" t="s">
        <v>5089</v>
      </c>
      <c r="H657" s="5" t="s">
        <v>6563</v>
      </c>
    </row>
    <row r="658" spans="1:8" ht="15.5" x14ac:dyDescent="0.35">
      <c r="A658" s="5">
        <v>654</v>
      </c>
      <c r="B658" s="5" t="s">
        <v>6564</v>
      </c>
      <c r="C658" s="18" t="s">
        <v>6565</v>
      </c>
      <c r="D658" s="5" t="s">
        <v>21241</v>
      </c>
      <c r="E658" s="5" t="s">
        <v>18898</v>
      </c>
      <c r="F658" s="5"/>
      <c r="G658" s="5" t="s">
        <v>4524</v>
      </c>
      <c r="H658" s="5" t="s">
        <v>6566</v>
      </c>
    </row>
    <row r="659" spans="1:8" ht="15.5" x14ac:dyDescent="0.35">
      <c r="A659" s="5">
        <v>655</v>
      </c>
      <c r="B659" s="5" t="s">
        <v>6567</v>
      </c>
      <c r="C659" s="18" t="s">
        <v>6568</v>
      </c>
      <c r="D659" s="5" t="s">
        <v>21242</v>
      </c>
      <c r="E659" s="5" t="s">
        <v>18898</v>
      </c>
      <c r="F659" s="5"/>
      <c r="G659" s="5" t="s">
        <v>6538</v>
      </c>
      <c r="H659" s="5" t="s">
        <v>6569</v>
      </c>
    </row>
    <row r="660" spans="1:8" ht="15.5" x14ac:dyDescent="0.35">
      <c r="A660" s="5">
        <v>656</v>
      </c>
      <c r="B660" s="5" t="s">
        <v>6570</v>
      </c>
      <c r="C660" s="18" t="s">
        <v>6571</v>
      </c>
      <c r="D660" s="5" t="s">
        <v>21243</v>
      </c>
      <c r="E660" s="5" t="s">
        <v>18898</v>
      </c>
      <c r="F660" s="5"/>
      <c r="G660" s="5" t="s">
        <v>6538</v>
      </c>
      <c r="H660" s="5" t="s">
        <v>6572</v>
      </c>
    </row>
    <row r="661" spans="1:8" ht="15.5" x14ac:dyDescent="0.35">
      <c r="A661" s="5">
        <v>657</v>
      </c>
      <c r="B661" s="5" t="s">
        <v>6573</v>
      </c>
      <c r="C661" s="18" t="s">
        <v>6574</v>
      </c>
      <c r="D661" s="5" t="s">
        <v>21244</v>
      </c>
      <c r="E661" s="5" t="s">
        <v>18898</v>
      </c>
      <c r="F661" s="5"/>
      <c r="G661" s="5" t="s">
        <v>4379</v>
      </c>
      <c r="H661" s="5" t="s">
        <v>6575</v>
      </c>
    </row>
    <row r="662" spans="1:8" ht="15.5" x14ac:dyDescent="0.35">
      <c r="A662" s="5">
        <v>658</v>
      </c>
      <c r="B662" s="5" t="s">
        <v>6576</v>
      </c>
      <c r="C662" s="18" t="s">
        <v>6577</v>
      </c>
      <c r="D662" s="5" t="s">
        <v>21245</v>
      </c>
      <c r="E662" s="5" t="s">
        <v>18898</v>
      </c>
      <c r="F662" s="5"/>
      <c r="G662" s="5" t="s">
        <v>4379</v>
      </c>
      <c r="H662" s="5" t="s">
        <v>6578</v>
      </c>
    </row>
    <row r="663" spans="1:8" ht="15.5" x14ac:dyDescent="0.35">
      <c r="A663" s="5">
        <v>659</v>
      </c>
      <c r="B663" s="5" t="s">
        <v>6579</v>
      </c>
      <c r="C663" s="18" t="s">
        <v>6580</v>
      </c>
      <c r="D663" s="5" t="s">
        <v>21246</v>
      </c>
      <c r="E663" s="5" t="s">
        <v>18898</v>
      </c>
      <c r="F663" s="5"/>
      <c r="G663" s="5" t="s">
        <v>4379</v>
      </c>
      <c r="H663" s="5" t="s">
        <v>6581</v>
      </c>
    </row>
    <row r="664" spans="1:8" ht="15.5" x14ac:dyDescent="0.35">
      <c r="A664" s="5">
        <v>660</v>
      </c>
      <c r="B664" s="5" t="s">
        <v>6582</v>
      </c>
      <c r="C664" s="18" t="s">
        <v>6583</v>
      </c>
      <c r="D664" s="5" t="s">
        <v>21247</v>
      </c>
      <c r="E664" s="5" t="s">
        <v>18898</v>
      </c>
      <c r="F664" s="5"/>
      <c r="G664" s="5" t="s">
        <v>4379</v>
      </c>
      <c r="H664" s="5" t="s">
        <v>6584</v>
      </c>
    </row>
    <row r="665" spans="1:8" ht="15.5" x14ac:dyDescent="0.35">
      <c r="A665" s="5">
        <v>661</v>
      </c>
      <c r="B665" s="5" t="s">
        <v>6585</v>
      </c>
      <c r="C665" s="18" t="s">
        <v>6586</v>
      </c>
      <c r="D665" s="5" t="s">
        <v>21248</v>
      </c>
      <c r="E665" s="5" t="s">
        <v>18898</v>
      </c>
      <c r="F665" s="5"/>
      <c r="G665" s="5" t="s">
        <v>6587</v>
      </c>
      <c r="H665" s="5" t="s">
        <v>6588</v>
      </c>
    </row>
    <row r="666" spans="1:8" ht="15.5" x14ac:dyDescent="0.35">
      <c r="A666" s="5">
        <v>662</v>
      </c>
      <c r="B666" s="5" t="s">
        <v>6589</v>
      </c>
      <c r="C666" s="18" t="s">
        <v>6590</v>
      </c>
      <c r="D666" s="5" t="s">
        <v>21249</v>
      </c>
      <c r="E666" s="5" t="s">
        <v>20440</v>
      </c>
      <c r="F666" s="5"/>
      <c r="G666" s="5" t="s">
        <v>5034</v>
      </c>
      <c r="H666" s="5" t="s">
        <v>6591</v>
      </c>
    </row>
    <row r="667" spans="1:8" ht="15.5" x14ac:dyDescent="0.35">
      <c r="A667" s="5">
        <v>663</v>
      </c>
      <c r="B667" s="5" t="s">
        <v>6592</v>
      </c>
      <c r="C667" s="18" t="s">
        <v>6593</v>
      </c>
      <c r="D667" s="5" t="s">
        <v>21250</v>
      </c>
      <c r="E667" s="5" t="s">
        <v>20440</v>
      </c>
      <c r="F667" s="5"/>
      <c r="G667" s="5" t="s">
        <v>6594</v>
      </c>
      <c r="H667" s="5" t="s">
        <v>6595</v>
      </c>
    </row>
    <row r="668" spans="1:8" ht="15.5" x14ac:dyDescent="0.35">
      <c r="A668" s="5">
        <v>664</v>
      </c>
      <c r="B668" s="5" t="s">
        <v>6596</v>
      </c>
      <c r="C668" s="18" t="s">
        <v>6597</v>
      </c>
      <c r="D668" s="5" t="s">
        <v>21251</v>
      </c>
      <c r="E668" s="5" t="s">
        <v>20440</v>
      </c>
      <c r="F668" s="5"/>
      <c r="G668" s="5" t="s">
        <v>6598</v>
      </c>
      <c r="H668" s="5" t="s">
        <v>6599</v>
      </c>
    </row>
    <row r="669" spans="1:8" ht="15.5" x14ac:dyDescent="0.35">
      <c r="A669" s="5">
        <v>665</v>
      </c>
      <c r="B669" s="5" t="s">
        <v>6600</v>
      </c>
      <c r="C669" s="18" t="s">
        <v>6601</v>
      </c>
      <c r="D669" s="5" t="s">
        <v>21252</v>
      </c>
      <c r="E669" s="5" t="s">
        <v>20441</v>
      </c>
      <c r="F669" s="5"/>
      <c r="G669" s="5" t="s">
        <v>6602</v>
      </c>
      <c r="H669" s="5" t="s">
        <v>6603</v>
      </c>
    </row>
    <row r="670" spans="1:8" ht="15.5" x14ac:dyDescent="0.35">
      <c r="A670" s="5">
        <v>666</v>
      </c>
      <c r="B670" s="5" t="s">
        <v>6604</v>
      </c>
      <c r="C670" s="18" t="s">
        <v>6605</v>
      </c>
      <c r="D670" s="5" t="s">
        <v>21253</v>
      </c>
      <c r="E670" s="5" t="s">
        <v>18899</v>
      </c>
      <c r="F670" s="5"/>
      <c r="G670" s="5" t="s">
        <v>4660</v>
      </c>
      <c r="H670" s="5" t="s">
        <v>6606</v>
      </c>
    </row>
    <row r="671" spans="1:8" ht="15.5" x14ac:dyDescent="0.35">
      <c r="A671" s="5">
        <v>667</v>
      </c>
      <c r="B671" s="5" t="s">
        <v>6607</v>
      </c>
      <c r="C671" s="18" t="s">
        <v>6608</v>
      </c>
      <c r="D671" s="5" t="s">
        <v>21254</v>
      </c>
      <c r="E671" s="5" t="s">
        <v>18899</v>
      </c>
      <c r="F671" s="5"/>
      <c r="G671" s="5" t="s">
        <v>6123</v>
      </c>
      <c r="H671" s="5" t="s">
        <v>6609</v>
      </c>
    </row>
    <row r="672" spans="1:8" ht="15.5" x14ac:dyDescent="0.35">
      <c r="A672" s="5">
        <v>668</v>
      </c>
      <c r="B672" s="5" t="s">
        <v>6610</v>
      </c>
      <c r="C672" s="18" t="s">
        <v>6611</v>
      </c>
      <c r="D672" s="5" t="s">
        <v>20086</v>
      </c>
      <c r="E672" s="5" t="s">
        <v>18899</v>
      </c>
      <c r="F672" s="5"/>
      <c r="G672" s="5" t="s">
        <v>6123</v>
      </c>
      <c r="H672" s="5" t="s">
        <v>6612</v>
      </c>
    </row>
    <row r="673" spans="1:8" ht="15.5" x14ac:dyDescent="0.35">
      <c r="A673" s="5">
        <v>669</v>
      </c>
      <c r="B673" s="5" t="s">
        <v>6613</v>
      </c>
      <c r="C673" s="18" t="s">
        <v>6614</v>
      </c>
      <c r="D673" s="5" t="s">
        <v>21255</v>
      </c>
      <c r="E673" s="5" t="s">
        <v>18899</v>
      </c>
      <c r="F673" s="5"/>
      <c r="G673" s="5" t="s">
        <v>4660</v>
      </c>
      <c r="H673" s="5" t="s">
        <v>6615</v>
      </c>
    </row>
    <row r="674" spans="1:8" ht="15.5" x14ac:dyDescent="0.35">
      <c r="A674" s="5">
        <v>670</v>
      </c>
      <c r="B674" s="5" t="s">
        <v>6616</v>
      </c>
      <c r="C674" s="18" t="s">
        <v>6617</v>
      </c>
      <c r="D674" s="5" t="s">
        <v>21256</v>
      </c>
      <c r="E674" s="5" t="s">
        <v>18899</v>
      </c>
      <c r="F674" s="5"/>
      <c r="G674" s="5" t="s">
        <v>4660</v>
      </c>
      <c r="H674" s="5" t="s">
        <v>6618</v>
      </c>
    </row>
    <row r="675" spans="1:8" ht="15.5" x14ac:dyDescent="0.35">
      <c r="A675" s="5">
        <v>671</v>
      </c>
      <c r="B675" s="5" t="s">
        <v>6619</v>
      </c>
      <c r="C675" s="18" t="s">
        <v>6620</v>
      </c>
      <c r="D675" s="5" t="s">
        <v>21257</v>
      </c>
      <c r="E675" s="5" t="s">
        <v>18899</v>
      </c>
      <c r="F675" s="5"/>
      <c r="G675" s="5" t="s">
        <v>6123</v>
      </c>
      <c r="H675" s="5" t="s">
        <v>6621</v>
      </c>
    </row>
    <row r="676" spans="1:8" ht="15.5" x14ac:dyDescent="0.35">
      <c r="A676" s="5">
        <v>672</v>
      </c>
      <c r="B676" s="5" t="s">
        <v>6622</v>
      </c>
      <c r="C676" s="18" t="s">
        <v>6623</v>
      </c>
      <c r="D676" s="5" t="s">
        <v>21258</v>
      </c>
      <c r="E676" s="5" t="s">
        <v>18899</v>
      </c>
      <c r="F676" s="5"/>
      <c r="G676" s="5" t="s">
        <v>6123</v>
      </c>
      <c r="H676" s="5" t="s">
        <v>6624</v>
      </c>
    </row>
    <row r="677" spans="1:8" ht="15.5" x14ac:dyDescent="0.35">
      <c r="A677" s="5">
        <v>673</v>
      </c>
      <c r="B677" s="5" t="s">
        <v>6625</v>
      </c>
      <c r="C677" s="18" t="s">
        <v>6626</v>
      </c>
      <c r="D677" s="5" t="s">
        <v>21259</v>
      </c>
      <c r="E677" s="5" t="s">
        <v>18899</v>
      </c>
      <c r="F677" s="5"/>
      <c r="G677" s="5" t="s">
        <v>6123</v>
      </c>
      <c r="H677" s="5" t="s">
        <v>6627</v>
      </c>
    </row>
    <row r="678" spans="1:8" ht="15.5" x14ac:dyDescent="0.35">
      <c r="A678" s="5">
        <v>674</v>
      </c>
      <c r="B678" s="5" t="s">
        <v>6628</v>
      </c>
      <c r="C678" s="18" t="s">
        <v>6629</v>
      </c>
      <c r="D678" s="5" t="s">
        <v>21260</v>
      </c>
      <c r="E678" s="5" t="s">
        <v>18899</v>
      </c>
      <c r="F678" s="5"/>
      <c r="G678" s="5" t="s">
        <v>6123</v>
      </c>
      <c r="H678" s="5" t="s">
        <v>6630</v>
      </c>
    </row>
    <row r="679" spans="1:8" ht="15.5" x14ac:dyDescent="0.35">
      <c r="A679" s="5">
        <v>675</v>
      </c>
      <c r="B679" s="5" t="s">
        <v>6631</v>
      </c>
      <c r="C679" s="18" t="s">
        <v>6632</v>
      </c>
      <c r="D679" s="5" t="s">
        <v>21261</v>
      </c>
      <c r="E679" s="5" t="s">
        <v>18899</v>
      </c>
      <c r="F679" s="5"/>
      <c r="G679" s="5" t="s">
        <v>6123</v>
      </c>
      <c r="H679" s="5" t="s">
        <v>6633</v>
      </c>
    </row>
    <row r="680" spans="1:8" ht="15.5" x14ac:dyDescent="0.35">
      <c r="A680" s="5">
        <v>676</v>
      </c>
      <c r="B680" s="5" t="s">
        <v>6634</v>
      </c>
      <c r="C680" s="18" t="s">
        <v>6635</v>
      </c>
      <c r="D680" s="5" t="s">
        <v>21262</v>
      </c>
      <c r="E680" s="5" t="s">
        <v>18899</v>
      </c>
      <c r="F680" s="5"/>
      <c r="G680" s="5" t="s">
        <v>4524</v>
      </c>
      <c r="H680" s="5" t="s">
        <v>6636</v>
      </c>
    </row>
    <row r="681" spans="1:8" ht="15.5" x14ac:dyDescent="0.35">
      <c r="A681" s="5">
        <v>677</v>
      </c>
      <c r="B681" s="5" t="s">
        <v>6637</v>
      </c>
      <c r="C681" s="18" t="s">
        <v>6638</v>
      </c>
      <c r="D681" s="5" t="s">
        <v>21263</v>
      </c>
      <c r="E681" s="5" t="s">
        <v>18899</v>
      </c>
      <c r="F681" s="5"/>
      <c r="G681" s="5" t="s">
        <v>4524</v>
      </c>
      <c r="H681" s="5" t="s">
        <v>6639</v>
      </c>
    </row>
    <row r="682" spans="1:8" ht="15.5" x14ac:dyDescent="0.35">
      <c r="A682" s="5">
        <v>678</v>
      </c>
      <c r="B682" s="5" t="s">
        <v>6640</v>
      </c>
      <c r="C682" s="18" t="s">
        <v>6641</v>
      </c>
      <c r="D682" s="5" t="s">
        <v>21264</v>
      </c>
      <c r="E682" s="5" t="s">
        <v>18899</v>
      </c>
      <c r="F682" s="5"/>
      <c r="G682" s="5" t="s">
        <v>6642</v>
      </c>
      <c r="H682" s="5" t="s">
        <v>6643</v>
      </c>
    </row>
    <row r="683" spans="1:8" ht="15.5" x14ac:dyDescent="0.35">
      <c r="A683" s="5">
        <v>679</v>
      </c>
      <c r="B683" s="5" t="s">
        <v>6644</v>
      </c>
      <c r="C683" s="18" t="s">
        <v>6645</v>
      </c>
      <c r="D683" s="5" t="s">
        <v>21265</v>
      </c>
      <c r="E683" s="5" t="s">
        <v>18899</v>
      </c>
      <c r="F683" s="5"/>
      <c r="G683" s="5" t="s">
        <v>4524</v>
      </c>
      <c r="H683" s="5" t="s">
        <v>6646</v>
      </c>
    </row>
    <row r="684" spans="1:8" ht="15.5" x14ac:dyDescent="0.35">
      <c r="A684" s="5">
        <v>680</v>
      </c>
      <c r="B684" s="5" t="s">
        <v>6647</v>
      </c>
      <c r="C684" s="18" t="s">
        <v>6648</v>
      </c>
      <c r="D684" s="5" t="s">
        <v>21266</v>
      </c>
      <c r="E684" s="5" t="s">
        <v>18899</v>
      </c>
      <c r="F684" s="5"/>
      <c r="G684" s="5" t="s">
        <v>4524</v>
      </c>
      <c r="H684" s="5" t="s">
        <v>6649</v>
      </c>
    </row>
    <row r="685" spans="1:8" ht="15.5" x14ac:dyDescent="0.35">
      <c r="A685" s="5">
        <v>681</v>
      </c>
      <c r="B685" s="5" t="s">
        <v>6650</v>
      </c>
      <c r="C685" s="18" t="s">
        <v>6651</v>
      </c>
      <c r="D685" s="5" t="s">
        <v>21267</v>
      </c>
      <c r="E685" s="5" t="s">
        <v>18899</v>
      </c>
      <c r="F685" s="5"/>
      <c r="G685" s="5" t="s">
        <v>4524</v>
      </c>
      <c r="H685" s="5" t="s">
        <v>6652</v>
      </c>
    </row>
    <row r="686" spans="1:8" ht="15.5" x14ac:dyDescent="0.35">
      <c r="A686" s="5">
        <v>682</v>
      </c>
      <c r="B686" s="5" t="s">
        <v>6653</v>
      </c>
      <c r="C686" s="18" t="s">
        <v>6654</v>
      </c>
      <c r="D686" s="5" t="s">
        <v>21268</v>
      </c>
      <c r="E686" s="5" t="s">
        <v>18899</v>
      </c>
      <c r="F686" s="5"/>
      <c r="G686" s="5" t="s">
        <v>4524</v>
      </c>
      <c r="H686" s="5" t="s">
        <v>6655</v>
      </c>
    </row>
    <row r="687" spans="1:8" ht="15.5" x14ac:dyDescent="0.35">
      <c r="A687" s="5">
        <v>683</v>
      </c>
      <c r="B687" s="5" t="s">
        <v>6656</v>
      </c>
      <c r="C687" s="18" t="s">
        <v>6657</v>
      </c>
      <c r="D687" s="5" t="s">
        <v>21269</v>
      </c>
      <c r="E687" s="5" t="s">
        <v>18899</v>
      </c>
      <c r="F687" s="5"/>
      <c r="G687" s="5" t="s">
        <v>4524</v>
      </c>
      <c r="H687" s="5" t="s">
        <v>6658</v>
      </c>
    </row>
    <row r="688" spans="1:8" ht="15.5" x14ac:dyDescent="0.35">
      <c r="A688" s="5">
        <v>684</v>
      </c>
      <c r="B688" s="5" t="s">
        <v>6659</v>
      </c>
      <c r="C688" s="18" t="s">
        <v>6660</v>
      </c>
      <c r="D688" s="5" t="s">
        <v>21270</v>
      </c>
      <c r="E688" s="5" t="s">
        <v>18899</v>
      </c>
      <c r="F688" s="5"/>
      <c r="G688" s="5" t="s">
        <v>4524</v>
      </c>
      <c r="H688" s="5" t="s">
        <v>6661</v>
      </c>
    </row>
    <row r="689" spans="1:8" ht="15.5" x14ac:dyDescent="0.35">
      <c r="A689" s="5">
        <v>685</v>
      </c>
      <c r="B689" s="5" t="s">
        <v>6662</v>
      </c>
      <c r="C689" s="18" t="s">
        <v>6663</v>
      </c>
      <c r="D689" s="5" t="s">
        <v>21271</v>
      </c>
      <c r="E689" s="5" t="s">
        <v>18899</v>
      </c>
      <c r="F689" s="5"/>
      <c r="G689" s="5" t="s">
        <v>4524</v>
      </c>
      <c r="H689" s="5" t="s">
        <v>6664</v>
      </c>
    </row>
    <row r="690" spans="1:8" ht="15.5" x14ac:dyDescent="0.35">
      <c r="A690" s="5">
        <v>686</v>
      </c>
      <c r="B690" s="5" t="s">
        <v>6665</v>
      </c>
      <c r="C690" s="18" t="s">
        <v>6666</v>
      </c>
      <c r="D690" s="5" t="s">
        <v>21272</v>
      </c>
      <c r="E690" s="5" t="s">
        <v>18899</v>
      </c>
      <c r="F690" s="5"/>
      <c r="G690" s="5" t="s">
        <v>4524</v>
      </c>
      <c r="H690" s="5" t="s">
        <v>6667</v>
      </c>
    </row>
    <row r="691" spans="1:8" ht="15.5" x14ac:dyDescent="0.35">
      <c r="A691" s="5">
        <v>687</v>
      </c>
      <c r="B691" s="5" t="s">
        <v>6668</v>
      </c>
      <c r="C691" s="18" t="s">
        <v>6669</v>
      </c>
      <c r="D691" s="5" t="s">
        <v>21273</v>
      </c>
      <c r="E691" s="5" t="s">
        <v>18899</v>
      </c>
      <c r="F691" s="5"/>
      <c r="G691" s="5" t="s">
        <v>4524</v>
      </c>
      <c r="H691" s="5" t="s">
        <v>6670</v>
      </c>
    </row>
    <row r="692" spans="1:8" ht="15.5" x14ac:dyDescent="0.35">
      <c r="A692" s="5">
        <v>688</v>
      </c>
      <c r="B692" s="5" t="s">
        <v>6671</v>
      </c>
      <c r="C692" s="18" t="s">
        <v>6672</v>
      </c>
      <c r="D692" s="5" t="s">
        <v>21274</v>
      </c>
      <c r="E692" s="5" t="s">
        <v>18899</v>
      </c>
      <c r="F692" s="5"/>
      <c r="G692" s="5" t="s">
        <v>6642</v>
      </c>
      <c r="H692" s="5" t="s">
        <v>6673</v>
      </c>
    </row>
    <row r="693" spans="1:8" ht="15.5" x14ac:dyDescent="0.35">
      <c r="A693" s="5">
        <v>689</v>
      </c>
      <c r="B693" s="5" t="s">
        <v>6674</v>
      </c>
      <c r="C693" s="18" t="s">
        <v>6675</v>
      </c>
      <c r="D693" s="5" t="s">
        <v>21275</v>
      </c>
      <c r="E693" s="5" t="s">
        <v>18899</v>
      </c>
      <c r="F693" s="5"/>
      <c r="G693" s="5" t="s">
        <v>6642</v>
      </c>
      <c r="H693" s="5" t="s">
        <v>6676</v>
      </c>
    </row>
    <row r="694" spans="1:8" ht="15.5" x14ac:dyDescent="0.35">
      <c r="A694" s="5">
        <v>690</v>
      </c>
      <c r="B694" s="5" t="s">
        <v>6677</v>
      </c>
      <c r="C694" s="18" t="s">
        <v>6678</v>
      </c>
      <c r="D694" s="5" t="s">
        <v>21276</v>
      </c>
      <c r="E694" s="5" t="s">
        <v>18899</v>
      </c>
      <c r="F694" s="5"/>
      <c r="G694" s="5" t="s">
        <v>6642</v>
      </c>
      <c r="H694" s="5" t="s">
        <v>6679</v>
      </c>
    </row>
    <row r="695" spans="1:8" ht="15.5" x14ac:dyDescent="0.35">
      <c r="A695" s="5">
        <v>691</v>
      </c>
      <c r="B695" s="5" t="s">
        <v>6680</v>
      </c>
      <c r="C695" s="18" t="s">
        <v>6681</v>
      </c>
      <c r="D695" s="5" t="s">
        <v>21277</v>
      </c>
      <c r="E695" s="5" t="s">
        <v>18899</v>
      </c>
      <c r="F695" s="5"/>
      <c r="G695" s="5" t="s">
        <v>6642</v>
      </c>
      <c r="H695" s="5" t="s">
        <v>6682</v>
      </c>
    </row>
    <row r="696" spans="1:8" ht="15.5" x14ac:dyDescent="0.35">
      <c r="A696" s="5">
        <v>692</v>
      </c>
      <c r="B696" s="5" t="s">
        <v>6683</v>
      </c>
      <c r="C696" s="18" t="s">
        <v>6684</v>
      </c>
      <c r="D696" s="5" t="s">
        <v>21278</v>
      </c>
      <c r="E696" s="5" t="s">
        <v>18899</v>
      </c>
      <c r="F696" s="5"/>
      <c r="G696" s="5" t="s">
        <v>6642</v>
      </c>
      <c r="H696" s="5" t="s">
        <v>6685</v>
      </c>
    </row>
    <row r="697" spans="1:8" ht="15.5" x14ac:dyDescent="0.35">
      <c r="A697" s="5">
        <v>693</v>
      </c>
      <c r="B697" s="5" t="s">
        <v>6686</v>
      </c>
      <c r="C697" s="18" t="s">
        <v>6687</v>
      </c>
      <c r="D697" s="5" t="s">
        <v>21279</v>
      </c>
      <c r="E697" s="5" t="s">
        <v>18899</v>
      </c>
      <c r="F697" s="5"/>
      <c r="G697" s="5" t="s">
        <v>6642</v>
      </c>
      <c r="H697" s="5" t="s">
        <v>6688</v>
      </c>
    </row>
    <row r="698" spans="1:8" ht="15.5" x14ac:dyDescent="0.35">
      <c r="A698" s="5">
        <v>694</v>
      </c>
      <c r="B698" s="5" t="s">
        <v>6689</v>
      </c>
      <c r="C698" s="18" t="s">
        <v>6690</v>
      </c>
      <c r="D698" s="5" t="s">
        <v>21280</v>
      </c>
      <c r="E698" s="5" t="s">
        <v>18899</v>
      </c>
      <c r="F698" s="5"/>
      <c r="G698" s="5" t="s">
        <v>6642</v>
      </c>
      <c r="H698" s="5" t="s">
        <v>6691</v>
      </c>
    </row>
    <row r="699" spans="1:8" ht="15.5" x14ac:dyDescent="0.35">
      <c r="A699" s="5">
        <v>695</v>
      </c>
      <c r="B699" s="5" t="s">
        <v>6692</v>
      </c>
      <c r="C699" s="18" t="s">
        <v>6693</v>
      </c>
      <c r="D699" s="5" t="s">
        <v>21281</v>
      </c>
      <c r="E699" s="5" t="s">
        <v>18899</v>
      </c>
      <c r="F699" s="5"/>
      <c r="G699" s="5" t="s">
        <v>6642</v>
      </c>
      <c r="H699" s="5" t="s">
        <v>6694</v>
      </c>
    </row>
    <row r="700" spans="1:8" ht="15.5" x14ac:dyDescent="0.35">
      <c r="A700" s="5">
        <v>696</v>
      </c>
      <c r="B700" s="5" t="s">
        <v>6695</v>
      </c>
      <c r="C700" s="18" t="s">
        <v>6696</v>
      </c>
      <c r="D700" s="5" t="s">
        <v>21282</v>
      </c>
      <c r="E700" s="5" t="s">
        <v>18899</v>
      </c>
      <c r="F700" s="5"/>
      <c r="G700" s="5" t="s">
        <v>6642</v>
      </c>
      <c r="H700" s="5" t="s">
        <v>6697</v>
      </c>
    </row>
    <row r="701" spans="1:8" ht="15.5" x14ac:dyDescent="0.35">
      <c r="A701" s="5">
        <v>697</v>
      </c>
      <c r="B701" s="5" t="s">
        <v>6698</v>
      </c>
      <c r="C701" s="18" t="s">
        <v>6699</v>
      </c>
      <c r="D701" s="5" t="s">
        <v>21283</v>
      </c>
      <c r="E701" s="5" t="s">
        <v>18899</v>
      </c>
      <c r="F701" s="5"/>
      <c r="G701" s="5" t="s">
        <v>6642</v>
      </c>
      <c r="H701" s="5" t="s">
        <v>6700</v>
      </c>
    </row>
    <row r="702" spans="1:8" ht="15.5" x14ac:dyDescent="0.35">
      <c r="A702" s="5">
        <v>698</v>
      </c>
      <c r="B702" s="5" t="s">
        <v>6701</v>
      </c>
      <c r="C702" s="18" t="s">
        <v>6702</v>
      </c>
      <c r="D702" s="5" t="s">
        <v>21284</v>
      </c>
      <c r="E702" s="5" t="s">
        <v>20442</v>
      </c>
      <c r="F702" s="5"/>
      <c r="G702" s="5" t="s">
        <v>6703</v>
      </c>
      <c r="H702" s="5" t="s">
        <v>6704</v>
      </c>
    </row>
    <row r="703" spans="1:8" ht="15.5" x14ac:dyDescent="0.35">
      <c r="A703" s="5">
        <v>699</v>
      </c>
      <c r="B703" s="5" t="s">
        <v>6705</v>
      </c>
      <c r="C703" s="18" t="s">
        <v>6706</v>
      </c>
      <c r="D703" s="5" t="s">
        <v>21285</v>
      </c>
      <c r="E703" s="5" t="s">
        <v>18903</v>
      </c>
      <c r="F703" s="5"/>
      <c r="G703" s="5" t="s">
        <v>6707</v>
      </c>
      <c r="H703" s="5" t="s">
        <v>6708</v>
      </c>
    </row>
    <row r="704" spans="1:8" ht="15.5" x14ac:dyDescent="0.35">
      <c r="A704" s="5">
        <v>700</v>
      </c>
      <c r="B704" s="5" t="s">
        <v>6709</v>
      </c>
      <c r="C704" s="18" t="s">
        <v>6710</v>
      </c>
      <c r="D704" s="5" t="s">
        <v>21286</v>
      </c>
      <c r="E704" s="5" t="s">
        <v>18903</v>
      </c>
      <c r="F704" s="5"/>
      <c r="G704" s="5" t="s">
        <v>6707</v>
      </c>
      <c r="H704" s="5" t="s">
        <v>6711</v>
      </c>
    </row>
    <row r="705" spans="1:8" ht="15.5" x14ac:dyDescent="0.35">
      <c r="A705" s="5">
        <v>701</v>
      </c>
      <c r="B705" s="5" t="s">
        <v>6712</v>
      </c>
      <c r="C705" s="18" t="s">
        <v>6713</v>
      </c>
      <c r="D705" s="5" t="s">
        <v>21287</v>
      </c>
      <c r="E705" s="5" t="s">
        <v>18903</v>
      </c>
      <c r="F705" s="5"/>
      <c r="G705" s="5" t="s">
        <v>6707</v>
      </c>
      <c r="H705" s="5" t="s">
        <v>6714</v>
      </c>
    </row>
    <row r="706" spans="1:8" ht="15.5" x14ac:dyDescent="0.35">
      <c r="A706" s="5">
        <v>702</v>
      </c>
      <c r="B706" s="5" t="s">
        <v>6715</v>
      </c>
      <c r="C706" s="18" t="s">
        <v>6716</v>
      </c>
      <c r="D706" s="5" t="s">
        <v>21288</v>
      </c>
      <c r="E706" s="5" t="s">
        <v>18903</v>
      </c>
      <c r="F706" s="5"/>
      <c r="G706" s="5" t="s">
        <v>6707</v>
      </c>
      <c r="H706" s="5" t="s">
        <v>6717</v>
      </c>
    </row>
    <row r="707" spans="1:8" ht="15.5" x14ac:dyDescent="0.35">
      <c r="A707" s="5">
        <v>703</v>
      </c>
      <c r="B707" s="5" t="s">
        <v>6718</v>
      </c>
      <c r="C707" s="18" t="s">
        <v>6719</v>
      </c>
      <c r="D707" s="5" t="s">
        <v>21289</v>
      </c>
      <c r="E707" s="5" t="s">
        <v>18903</v>
      </c>
      <c r="F707" s="5"/>
      <c r="G707" s="5" t="s">
        <v>4578</v>
      </c>
      <c r="H707" s="5" t="s">
        <v>6720</v>
      </c>
    </row>
    <row r="708" spans="1:8" ht="15.5" x14ac:dyDescent="0.35">
      <c r="A708" s="5">
        <v>704</v>
      </c>
      <c r="B708" s="5" t="s">
        <v>6721</v>
      </c>
      <c r="C708" s="18" t="s">
        <v>6722</v>
      </c>
      <c r="D708" s="5" t="s">
        <v>21290</v>
      </c>
      <c r="E708" s="5" t="s">
        <v>18903</v>
      </c>
      <c r="F708" s="5"/>
      <c r="G708" s="5" t="s">
        <v>6707</v>
      </c>
      <c r="H708" s="5" t="s">
        <v>6723</v>
      </c>
    </row>
    <row r="709" spans="1:8" ht="15.5" x14ac:dyDescent="0.35">
      <c r="A709" s="5">
        <v>705</v>
      </c>
      <c r="B709" s="5" t="s">
        <v>6724</v>
      </c>
      <c r="C709" s="18" t="s">
        <v>6725</v>
      </c>
      <c r="D709" s="5" t="s">
        <v>21291</v>
      </c>
      <c r="E709" s="5" t="s">
        <v>18903</v>
      </c>
      <c r="F709" s="5"/>
      <c r="G709" s="5" t="s">
        <v>6707</v>
      </c>
      <c r="H709" s="5" t="s">
        <v>6726</v>
      </c>
    </row>
    <row r="710" spans="1:8" ht="15.5" x14ac:dyDescent="0.35">
      <c r="A710" s="5">
        <v>706</v>
      </c>
      <c r="B710" s="5" t="s">
        <v>6727</v>
      </c>
      <c r="C710" s="18" t="s">
        <v>6728</v>
      </c>
      <c r="D710" s="5" t="s">
        <v>21292</v>
      </c>
      <c r="E710" s="5" t="s">
        <v>18903</v>
      </c>
      <c r="F710" s="5"/>
      <c r="G710" s="5" t="s">
        <v>6707</v>
      </c>
      <c r="H710" s="5" t="s">
        <v>6729</v>
      </c>
    </row>
    <row r="711" spans="1:8" ht="15.5" x14ac:dyDescent="0.35">
      <c r="A711" s="5">
        <v>707</v>
      </c>
      <c r="B711" s="5" t="s">
        <v>6730</v>
      </c>
      <c r="C711" s="18" t="s">
        <v>6731</v>
      </c>
      <c r="D711" s="5" t="s">
        <v>21293</v>
      </c>
      <c r="E711" s="5" t="s">
        <v>18903</v>
      </c>
      <c r="F711" s="5"/>
      <c r="G711" s="5" t="s">
        <v>6707</v>
      </c>
      <c r="H711" s="5" t="s">
        <v>6732</v>
      </c>
    </row>
    <row r="712" spans="1:8" ht="15.5" x14ac:dyDescent="0.35">
      <c r="A712" s="5">
        <v>708</v>
      </c>
      <c r="B712" s="5" t="s">
        <v>6733</v>
      </c>
      <c r="C712" s="18" t="s">
        <v>6734</v>
      </c>
      <c r="D712" s="5" t="s">
        <v>21294</v>
      </c>
      <c r="E712" s="5" t="s">
        <v>18903</v>
      </c>
      <c r="F712" s="5"/>
      <c r="G712" s="5" t="s">
        <v>6707</v>
      </c>
      <c r="H712" s="5" t="s">
        <v>6735</v>
      </c>
    </row>
    <row r="713" spans="1:8" ht="15.5" x14ac:dyDescent="0.35">
      <c r="A713" s="5">
        <v>709</v>
      </c>
      <c r="B713" s="5" t="s">
        <v>6736</v>
      </c>
      <c r="C713" s="18" t="s">
        <v>6737</v>
      </c>
      <c r="D713" s="5" t="s">
        <v>21295</v>
      </c>
      <c r="E713" s="5" t="s">
        <v>18903</v>
      </c>
      <c r="F713" s="5"/>
      <c r="G713" s="5" t="s">
        <v>6707</v>
      </c>
      <c r="H713" s="5" t="s">
        <v>6738</v>
      </c>
    </row>
    <row r="714" spans="1:8" ht="15.5" x14ac:dyDescent="0.35">
      <c r="A714" s="5">
        <v>710</v>
      </c>
      <c r="B714" s="5" t="s">
        <v>6739</v>
      </c>
      <c r="C714" s="18" t="s">
        <v>6740</v>
      </c>
      <c r="D714" s="5" t="s">
        <v>21296</v>
      </c>
      <c r="E714" s="5" t="s">
        <v>18903</v>
      </c>
      <c r="F714" s="5"/>
      <c r="G714" s="5" t="s">
        <v>6707</v>
      </c>
      <c r="H714" s="5" t="s">
        <v>6741</v>
      </c>
    </row>
    <row r="715" spans="1:8" ht="15.5" x14ac:dyDescent="0.35">
      <c r="A715" s="5">
        <v>711</v>
      </c>
      <c r="B715" s="5" t="s">
        <v>6742</v>
      </c>
      <c r="C715" s="18" t="s">
        <v>6743</v>
      </c>
      <c r="D715" s="5" t="s">
        <v>21297</v>
      </c>
      <c r="E715" s="5" t="s">
        <v>18903</v>
      </c>
      <c r="F715" s="5"/>
      <c r="G715" s="5" t="s">
        <v>6707</v>
      </c>
      <c r="H715" s="5" t="s">
        <v>6744</v>
      </c>
    </row>
    <row r="716" spans="1:8" ht="15.5" x14ac:dyDescent="0.35">
      <c r="A716" s="5">
        <v>712</v>
      </c>
      <c r="B716" s="5" t="s">
        <v>6745</v>
      </c>
      <c r="C716" s="18" t="s">
        <v>6746</v>
      </c>
      <c r="D716" s="5" t="s">
        <v>21298</v>
      </c>
      <c r="E716" s="5" t="s">
        <v>18903</v>
      </c>
      <c r="F716" s="5"/>
      <c r="G716" s="5" t="s">
        <v>6707</v>
      </c>
      <c r="H716" s="5" t="s">
        <v>6747</v>
      </c>
    </row>
    <row r="717" spans="1:8" ht="15.5" x14ac:dyDescent="0.35">
      <c r="A717" s="5">
        <v>713</v>
      </c>
      <c r="B717" s="5" t="s">
        <v>6748</v>
      </c>
      <c r="C717" s="18" t="s">
        <v>6749</v>
      </c>
      <c r="D717" s="5" t="s">
        <v>21299</v>
      </c>
      <c r="E717" s="5" t="s">
        <v>18903</v>
      </c>
      <c r="F717" s="5"/>
      <c r="G717" s="5" t="s">
        <v>6707</v>
      </c>
      <c r="H717" s="5" t="s">
        <v>6750</v>
      </c>
    </row>
    <row r="718" spans="1:8" ht="15.5" x14ac:dyDescent="0.35">
      <c r="A718" s="5">
        <v>714</v>
      </c>
      <c r="B718" s="5" t="s">
        <v>6751</v>
      </c>
      <c r="C718" s="18" t="s">
        <v>6752</v>
      </c>
      <c r="D718" s="5" t="s">
        <v>21300</v>
      </c>
      <c r="E718" s="5" t="s">
        <v>18903</v>
      </c>
      <c r="F718" s="5"/>
      <c r="G718" s="5" t="s">
        <v>6707</v>
      </c>
      <c r="H718" s="5" t="s">
        <v>6753</v>
      </c>
    </row>
    <row r="719" spans="1:8" ht="15.5" x14ac:dyDescent="0.35">
      <c r="A719" s="5">
        <v>715</v>
      </c>
      <c r="B719" s="5" t="s">
        <v>6754</v>
      </c>
      <c r="C719" s="18" t="s">
        <v>6755</v>
      </c>
      <c r="D719" s="5" t="s">
        <v>21301</v>
      </c>
      <c r="E719" s="5" t="s">
        <v>18903</v>
      </c>
      <c r="F719" s="5"/>
      <c r="G719" s="5" t="s">
        <v>6707</v>
      </c>
      <c r="H719" s="5" t="s">
        <v>6756</v>
      </c>
    </row>
    <row r="720" spans="1:8" ht="15.5" x14ac:dyDescent="0.35">
      <c r="A720" s="5">
        <v>716</v>
      </c>
      <c r="B720" s="5" t="s">
        <v>6757</v>
      </c>
      <c r="C720" s="18" t="s">
        <v>6758</v>
      </c>
      <c r="D720" s="5" t="s">
        <v>21302</v>
      </c>
      <c r="E720" s="5" t="s">
        <v>18903</v>
      </c>
      <c r="F720" s="5"/>
      <c r="G720" s="5" t="s">
        <v>6707</v>
      </c>
      <c r="H720" s="5" t="s">
        <v>6759</v>
      </c>
    </row>
    <row r="721" spans="1:8" ht="15.5" x14ac:dyDescent="0.35">
      <c r="A721" s="5">
        <v>717</v>
      </c>
      <c r="B721" s="5" t="s">
        <v>6760</v>
      </c>
      <c r="C721" s="18" t="s">
        <v>6761</v>
      </c>
      <c r="D721" s="5" t="s">
        <v>21303</v>
      </c>
      <c r="E721" s="5" t="s">
        <v>18903</v>
      </c>
      <c r="F721" s="5"/>
      <c r="G721" s="5" t="s">
        <v>6707</v>
      </c>
      <c r="H721" s="5" t="s">
        <v>6762</v>
      </c>
    </row>
    <row r="722" spans="1:8" ht="15.5" x14ac:dyDescent="0.35">
      <c r="A722" s="5">
        <v>718</v>
      </c>
      <c r="B722" s="5" t="s">
        <v>6763</v>
      </c>
      <c r="C722" s="18" t="s">
        <v>6764</v>
      </c>
      <c r="D722" s="5" t="s">
        <v>19908</v>
      </c>
      <c r="E722" s="5" t="s">
        <v>18903</v>
      </c>
      <c r="F722" s="5"/>
      <c r="G722" s="5" t="s">
        <v>6707</v>
      </c>
      <c r="H722" s="5" t="s">
        <v>6765</v>
      </c>
    </row>
    <row r="723" spans="1:8" ht="15.5" x14ac:dyDescent="0.35">
      <c r="A723" s="5">
        <v>719</v>
      </c>
      <c r="B723" s="5" t="s">
        <v>6766</v>
      </c>
      <c r="C723" s="18" t="s">
        <v>6767</v>
      </c>
      <c r="D723" s="5" t="s">
        <v>21304</v>
      </c>
      <c r="E723" s="5" t="s">
        <v>18903</v>
      </c>
      <c r="F723" s="5"/>
      <c r="G723" s="5" t="s">
        <v>6707</v>
      </c>
      <c r="H723" s="5" t="s">
        <v>6768</v>
      </c>
    </row>
    <row r="724" spans="1:8" ht="15.5" x14ac:dyDescent="0.35">
      <c r="A724" s="5">
        <v>720</v>
      </c>
      <c r="B724" s="5" t="s">
        <v>6769</v>
      </c>
      <c r="C724" s="18" t="s">
        <v>6770</v>
      </c>
      <c r="D724" s="5" t="s">
        <v>21305</v>
      </c>
      <c r="E724" s="5" t="s">
        <v>18903</v>
      </c>
      <c r="F724" s="5"/>
      <c r="G724" s="5" t="s">
        <v>6707</v>
      </c>
      <c r="H724" s="5" t="s">
        <v>6771</v>
      </c>
    </row>
    <row r="725" spans="1:8" ht="15.5" x14ac:dyDescent="0.35">
      <c r="A725" s="5">
        <v>721</v>
      </c>
      <c r="B725" s="5" t="s">
        <v>6772</v>
      </c>
      <c r="C725" s="18" t="s">
        <v>6773</v>
      </c>
      <c r="D725" s="5" t="s">
        <v>21306</v>
      </c>
      <c r="E725" s="5" t="s">
        <v>18903</v>
      </c>
      <c r="F725" s="5"/>
      <c r="G725" s="5" t="s">
        <v>6707</v>
      </c>
      <c r="H725" s="5" t="s">
        <v>6774</v>
      </c>
    </row>
    <row r="726" spans="1:8" ht="15.5" x14ac:dyDescent="0.35">
      <c r="A726" s="5">
        <v>722</v>
      </c>
      <c r="B726" s="5" t="s">
        <v>6775</v>
      </c>
      <c r="C726" s="18" t="s">
        <v>6776</v>
      </c>
      <c r="D726" s="5" t="s">
        <v>21307</v>
      </c>
      <c r="E726" s="5" t="s">
        <v>18903</v>
      </c>
      <c r="F726" s="5"/>
      <c r="G726" s="5" t="s">
        <v>4578</v>
      </c>
      <c r="H726" s="5" t="s">
        <v>6777</v>
      </c>
    </row>
    <row r="727" spans="1:8" ht="15.5" x14ac:dyDescent="0.35">
      <c r="A727" s="5">
        <v>723</v>
      </c>
      <c r="B727" s="5" t="s">
        <v>6778</v>
      </c>
      <c r="C727" s="18" t="s">
        <v>6779</v>
      </c>
      <c r="D727" s="5" t="s">
        <v>21308</v>
      </c>
      <c r="E727" s="5" t="s">
        <v>18903</v>
      </c>
      <c r="F727" s="5"/>
      <c r="G727" s="5" t="s">
        <v>6707</v>
      </c>
      <c r="H727" s="5" t="s">
        <v>6780</v>
      </c>
    </row>
    <row r="728" spans="1:8" ht="15.5" x14ac:dyDescent="0.35">
      <c r="A728" s="5">
        <v>724</v>
      </c>
      <c r="B728" s="5" t="s">
        <v>6781</v>
      </c>
      <c r="C728" s="18" t="s">
        <v>6782</v>
      </c>
      <c r="D728" s="5" t="s">
        <v>21309</v>
      </c>
      <c r="E728" s="5" t="s">
        <v>18903</v>
      </c>
      <c r="F728" s="5"/>
      <c r="G728" s="5" t="s">
        <v>6707</v>
      </c>
      <c r="H728" s="5" t="s">
        <v>6783</v>
      </c>
    </row>
    <row r="729" spans="1:8" ht="15.5" x14ac:dyDescent="0.35">
      <c r="A729" s="5">
        <v>725</v>
      </c>
      <c r="B729" s="5" t="s">
        <v>6784</v>
      </c>
      <c r="C729" s="18" t="s">
        <v>6785</v>
      </c>
      <c r="D729" s="5" t="s">
        <v>21310</v>
      </c>
      <c r="E729" s="5" t="s">
        <v>18903</v>
      </c>
      <c r="F729" s="5"/>
      <c r="G729" s="5" t="s">
        <v>6707</v>
      </c>
      <c r="H729" s="5" t="s">
        <v>6786</v>
      </c>
    </row>
    <row r="730" spans="1:8" ht="15.5" x14ac:dyDescent="0.35">
      <c r="A730" s="5">
        <v>726</v>
      </c>
      <c r="B730" s="5" t="s">
        <v>6787</v>
      </c>
      <c r="C730" s="18" t="s">
        <v>6788</v>
      </c>
      <c r="D730" s="5" t="s">
        <v>21311</v>
      </c>
      <c r="E730" s="5" t="s">
        <v>18903</v>
      </c>
      <c r="F730" s="5"/>
      <c r="G730" s="5" t="s">
        <v>6707</v>
      </c>
      <c r="H730" s="5" t="s">
        <v>6789</v>
      </c>
    </row>
    <row r="731" spans="1:8" ht="15.5" x14ac:dyDescent="0.35">
      <c r="A731" s="5">
        <v>727</v>
      </c>
      <c r="B731" s="5" t="s">
        <v>6790</v>
      </c>
      <c r="C731" s="18" t="s">
        <v>6791</v>
      </c>
      <c r="D731" s="5" t="s">
        <v>21312</v>
      </c>
      <c r="E731" s="5" t="s">
        <v>18903</v>
      </c>
      <c r="F731" s="5"/>
      <c r="G731" s="5" t="s">
        <v>6707</v>
      </c>
      <c r="H731" s="5" t="s">
        <v>6792</v>
      </c>
    </row>
    <row r="732" spans="1:8" ht="15.5" x14ac:dyDescent="0.35">
      <c r="A732" s="5">
        <v>728</v>
      </c>
      <c r="B732" s="5" t="s">
        <v>6793</v>
      </c>
      <c r="C732" s="18" t="s">
        <v>6794</v>
      </c>
      <c r="D732" s="5" t="s">
        <v>21313</v>
      </c>
      <c r="E732" s="5" t="s">
        <v>18903</v>
      </c>
      <c r="F732" s="5"/>
      <c r="G732" s="5" t="s">
        <v>6707</v>
      </c>
      <c r="H732" s="5" t="s">
        <v>6795</v>
      </c>
    </row>
    <row r="733" spans="1:8" ht="15.5" x14ac:dyDescent="0.35">
      <c r="A733" s="5">
        <v>729</v>
      </c>
      <c r="B733" s="5" t="s">
        <v>6796</v>
      </c>
      <c r="C733" s="18" t="s">
        <v>6797</v>
      </c>
      <c r="D733" s="5" t="s">
        <v>21314</v>
      </c>
      <c r="E733" s="5" t="s">
        <v>18903</v>
      </c>
      <c r="F733" s="5"/>
      <c r="G733" s="5" t="s">
        <v>6707</v>
      </c>
      <c r="H733" s="5" t="s">
        <v>6798</v>
      </c>
    </row>
    <row r="734" spans="1:8" ht="15.5" x14ac:dyDescent="0.35">
      <c r="A734" s="5">
        <v>730</v>
      </c>
      <c r="B734" s="5" t="s">
        <v>6799</v>
      </c>
      <c r="C734" s="18" t="s">
        <v>6800</v>
      </c>
      <c r="D734" s="5" t="s">
        <v>21315</v>
      </c>
      <c r="E734" s="5" t="s">
        <v>18903</v>
      </c>
      <c r="F734" s="5"/>
      <c r="G734" s="5" t="s">
        <v>6707</v>
      </c>
      <c r="H734" s="5" t="s">
        <v>6801</v>
      </c>
    </row>
    <row r="735" spans="1:8" ht="15.5" x14ac:dyDescent="0.35">
      <c r="A735" s="5">
        <v>731</v>
      </c>
      <c r="B735" s="5" t="s">
        <v>6802</v>
      </c>
      <c r="C735" s="18" t="s">
        <v>6803</v>
      </c>
      <c r="D735" s="5" t="s">
        <v>21316</v>
      </c>
      <c r="E735" s="5" t="s">
        <v>18903</v>
      </c>
      <c r="F735" s="5"/>
      <c r="G735" s="5" t="s">
        <v>6707</v>
      </c>
      <c r="H735" s="5" t="s">
        <v>6804</v>
      </c>
    </row>
    <row r="736" spans="1:8" ht="15.5" x14ac:dyDescent="0.35">
      <c r="A736" s="5">
        <v>732</v>
      </c>
      <c r="B736" s="5" t="s">
        <v>6805</v>
      </c>
      <c r="C736" s="18" t="s">
        <v>6806</v>
      </c>
      <c r="D736" s="5" t="s">
        <v>21317</v>
      </c>
      <c r="E736" s="5" t="s">
        <v>18903</v>
      </c>
      <c r="F736" s="5"/>
      <c r="G736" s="5" t="s">
        <v>6707</v>
      </c>
      <c r="H736" s="5" t="s">
        <v>6807</v>
      </c>
    </row>
    <row r="737" spans="1:8" ht="15.5" x14ac:dyDescent="0.35">
      <c r="A737" s="5">
        <v>733</v>
      </c>
      <c r="B737" s="5" t="s">
        <v>6808</v>
      </c>
      <c r="C737" s="18" t="s">
        <v>6809</v>
      </c>
      <c r="D737" s="5" t="s">
        <v>21318</v>
      </c>
      <c r="E737" s="5" t="s">
        <v>18903</v>
      </c>
      <c r="F737" s="5"/>
      <c r="G737" s="5" t="s">
        <v>6707</v>
      </c>
      <c r="H737" s="5" t="s">
        <v>6810</v>
      </c>
    </row>
    <row r="738" spans="1:8" ht="15.5" x14ac:dyDescent="0.35">
      <c r="A738" s="5">
        <v>734</v>
      </c>
      <c r="B738" s="5" t="s">
        <v>6811</v>
      </c>
      <c r="C738" s="18" t="s">
        <v>6812</v>
      </c>
      <c r="D738" s="5" t="s">
        <v>21319</v>
      </c>
      <c r="E738" s="5" t="s">
        <v>18903</v>
      </c>
      <c r="F738" s="5"/>
      <c r="G738" s="5" t="s">
        <v>6707</v>
      </c>
      <c r="H738" s="5" t="s">
        <v>6813</v>
      </c>
    </row>
    <row r="739" spans="1:8" ht="15.5" x14ac:dyDescent="0.35">
      <c r="A739" s="5">
        <v>735</v>
      </c>
      <c r="B739" s="5" t="s">
        <v>6814</v>
      </c>
      <c r="C739" s="18" t="s">
        <v>6815</v>
      </c>
      <c r="D739" s="5" t="s">
        <v>21320</v>
      </c>
      <c r="E739" s="5" t="s">
        <v>18903</v>
      </c>
      <c r="F739" s="5"/>
      <c r="G739" s="5" t="s">
        <v>6707</v>
      </c>
      <c r="H739" s="5" t="s">
        <v>6816</v>
      </c>
    </row>
    <row r="740" spans="1:8" ht="15.5" x14ac:dyDescent="0.35">
      <c r="A740" s="5">
        <v>736</v>
      </c>
      <c r="B740" s="5" t="s">
        <v>6817</v>
      </c>
      <c r="C740" s="18" t="s">
        <v>6818</v>
      </c>
      <c r="D740" s="5" t="s">
        <v>21321</v>
      </c>
      <c r="E740" s="5" t="s">
        <v>18903</v>
      </c>
      <c r="F740" s="5"/>
      <c r="G740" s="5" t="s">
        <v>6707</v>
      </c>
      <c r="H740" s="5" t="s">
        <v>6819</v>
      </c>
    </row>
    <row r="741" spans="1:8" ht="15.5" x14ac:dyDescent="0.35">
      <c r="A741" s="5">
        <v>737</v>
      </c>
      <c r="B741" s="5" t="s">
        <v>6820</v>
      </c>
      <c r="C741" s="18" t="s">
        <v>6821</v>
      </c>
      <c r="D741" s="5" t="s">
        <v>21322</v>
      </c>
      <c r="E741" s="5" t="s">
        <v>18903</v>
      </c>
      <c r="F741" s="5"/>
      <c r="G741" s="5" t="s">
        <v>6707</v>
      </c>
      <c r="H741" s="5" t="s">
        <v>6822</v>
      </c>
    </row>
    <row r="742" spans="1:8" ht="15.5" x14ac:dyDescent="0.35">
      <c r="A742" s="5">
        <v>738</v>
      </c>
      <c r="B742" s="5" t="s">
        <v>6823</v>
      </c>
      <c r="C742" s="18" t="s">
        <v>6824</v>
      </c>
      <c r="D742" s="5" t="s">
        <v>21323</v>
      </c>
      <c r="E742" s="5" t="s">
        <v>18903</v>
      </c>
      <c r="F742" s="5"/>
      <c r="G742" s="5" t="s">
        <v>6825</v>
      </c>
      <c r="H742" s="5" t="s">
        <v>6826</v>
      </c>
    </row>
    <row r="743" spans="1:8" ht="15.5" x14ac:dyDescent="0.35">
      <c r="A743" s="5">
        <v>739</v>
      </c>
      <c r="B743" s="5" t="s">
        <v>6827</v>
      </c>
      <c r="C743" s="18" t="s">
        <v>6828</v>
      </c>
      <c r="D743" s="5" t="s">
        <v>21324</v>
      </c>
      <c r="E743" s="5" t="s">
        <v>18903</v>
      </c>
      <c r="F743" s="5"/>
      <c r="G743" s="5" t="s">
        <v>6707</v>
      </c>
      <c r="H743" s="5" t="s">
        <v>6829</v>
      </c>
    </row>
    <row r="744" spans="1:8" ht="15.5" x14ac:dyDescent="0.35">
      <c r="A744" s="5">
        <v>740</v>
      </c>
      <c r="B744" s="5" t="s">
        <v>6830</v>
      </c>
      <c r="C744" s="18" t="s">
        <v>6831</v>
      </c>
      <c r="D744" s="5" t="s">
        <v>21325</v>
      </c>
      <c r="E744" s="5" t="s">
        <v>18903</v>
      </c>
      <c r="F744" s="5"/>
      <c r="G744" s="5" t="s">
        <v>6707</v>
      </c>
      <c r="H744" s="5" t="s">
        <v>6832</v>
      </c>
    </row>
    <row r="745" spans="1:8" ht="15.5" x14ac:dyDescent="0.35">
      <c r="A745" s="5">
        <v>741</v>
      </c>
      <c r="B745" s="5" t="s">
        <v>6833</v>
      </c>
      <c r="C745" s="18" t="s">
        <v>6834</v>
      </c>
      <c r="D745" s="5" t="s">
        <v>21326</v>
      </c>
      <c r="E745" s="5" t="s">
        <v>18903</v>
      </c>
      <c r="F745" s="5"/>
      <c r="G745" s="5" t="s">
        <v>6707</v>
      </c>
      <c r="H745" s="5" t="s">
        <v>6835</v>
      </c>
    </row>
    <row r="746" spans="1:8" ht="15.5" x14ac:dyDescent="0.35">
      <c r="A746" s="5">
        <v>742</v>
      </c>
      <c r="B746" s="5" t="s">
        <v>6836</v>
      </c>
      <c r="C746" s="18" t="s">
        <v>6837</v>
      </c>
      <c r="D746" s="5" t="s">
        <v>21327</v>
      </c>
      <c r="E746" s="5" t="s">
        <v>18903</v>
      </c>
      <c r="F746" s="5"/>
      <c r="G746" s="5" t="s">
        <v>6707</v>
      </c>
      <c r="H746" s="5" t="s">
        <v>6838</v>
      </c>
    </row>
    <row r="747" spans="1:8" ht="15.5" x14ac:dyDescent="0.35">
      <c r="A747" s="5">
        <v>743</v>
      </c>
      <c r="B747" s="5" t="s">
        <v>6839</v>
      </c>
      <c r="C747" s="18" t="s">
        <v>6840</v>
      </c>
      <c r="D747" s="5" t="s">
        <v>21328</v>
      </c>
      <c r="E747" s="5" t="s">
        <v>18903</v>
      </c>
      <c r="F747" s="5"/>
      <c r="G747" s="5" t="s">
        <v>6707</v>
      </c>
      <c r="H747" s="5" t="s">
        <v>6841</v>
      </c>
    </row>
    <row r="748" spans="1:8" ht="15.5" x14ac:dyDescent="0.35">
      <c r="A748" s="5">
        <v>744</v>
      </c>
      <c r="B748" s="5" t="s">
        <v>6842</v>
      </c>
      <c r="C748" s="18" t="s">
        <v>6843</v>
      </c>
      <c r="D748" s="5" t="s">
        <v>21329</v>
      </c>
      <c r="E748" s="5" t="s">
        <v>18903</v>
      </c>
      <c r="F748" s="5"/>
      <c r="G748" s="5" t="s">
        <v>6707</v>
      </c>
      <c r="H748" s="5" t="s">
        <v>6844</v>
      </c>
    </row>
    <row r="749" spans="1:8" ht="15.5" x14ac:dyDescent="0.35">
      <c r="A749" s="5">
        <v>745</v>
      </c>
      <c r="B749" s="5" t="s">
        <v>6845</v>
      </c>
      <c r="C749" s="18" t="s">
        <v>6846</v>
      </c>
      <c r="D749" s="5" t="s">
        <v>21330</v>
      </c>
      <c r="E749" s="5" t="s">
        <v>18903</v>
      </c>
      <c r="F749" s="5"/>
      <c r="G749" s="5" t="s">
        <v>6707</v>
      </c>
      <c r="H749" s="5" t="s">
        <v>6847</v>
      </c>
    </row>
    <row r="750" spans="1:8" ht="15.5" x14ac:dyDescent="0.35">
      <c r="A750" s="5">
        <v>746</v>
      </c>
      <c r="B750" s="5" t="s">
        <v>6848</v>
      </c>
      <c r="C750" s="18" t="s">
        <v>6849</v>
      </c>
      <c r="D750" s="5" t="s">
        <v>21331</v>
      </c>
      <c r="E750" s="5" t="s">
        <v>18903</v>
      </c>
      <c r="F750" s="5"/>
      <c r="G750" s="5" t="s">
        <v>6707</v>
      </c>
      <c r="H750" s="5" t="s">
        <v>6850</v>
      </c>
    </row>
    <row r="751" spans="1:8" ht="15.5" x14ac:dyDescent="0.35">
      <c r="A751" s="5">
        <v>747</v>
      </c>
      <c r="B751" s="5" t="s">
        <v>6851</v>
      </c>
      <c r="C751" s="18" t="s">
        <v>6852</v>
      </c>
      <c r="D751" s="5" t="s">
        <v>21332</v>
      </c>
      <c r="E751" s="5" t="s">
        <v>18903</v>
      </c>
      <c r="F751" s="5"/>
      <c r="G751" s="5" t="s">
        <v>6707</v>
      </c>
      <c r="H751" s="5" t="s">
        <v>6853</v>
      </c>
    </row>
    <row r="752" spans="1:8" ht="15.5" x14ac:dyDescent="0.35">
      <c r="A752" s="5">
        <v>748</v>
      </c>
      <c r="B752" s="5" t="s">
        <v>6854</v>
      </c>
      <c r="C752" s="18" t="s">
        <v>6855</v>
      </c>
      <c r="D752" s="5" t="s">
        <v>21333</v>
      </c>
      <c r="E752" s="5" t="s">
        <v>18903</v>
      </c>
      <c r="F752" s="5"/>
      <c r="G752" s="5" t="s">
        <v>6707</v>
      </c>
      <c r="H752" s="5" t="s">
        <v>6856</v>
      </c>
    </row>
    <row r="753" spans="1:8" ht="15.5" x14ac:dyDescent="0.35">
      <c r="A753" s="5">
        <v>749</v>
      </c>
      <c r="B753" s="5" t="s">
        <v>6857</v>
      </c>
      <c r="C753" s="18" t="s">
        <v>6858</v>
      </c>
      <c r="D753" s="5" t="s">
        <v>21334</v>
      </c>
      <c r="E753" s="5" t="s">
        <v>18903</v>
      </c>
      <c r="F753" s="5"/>
      <c r="G753" s="5" t="s">
        <v>6707</v>
      </c>
      <c r="H753" s="5" t="s">
        <v>6859</v>
      </c>
    </row>
    <row r="754" spans="1:8" ht="15.5" x14ac:dyDescent="0.35">
      <c r="A754" s="5">
        <v>750</v>
      </c>
      <c r="B754" s="5" t="s">
        <v>6860</v>
      </c>
      <c r="C754" s="18" t="s">
        <v>6861</v>
      </c>
      <c r="D754" s="5" t="s">
        <v>19979</v>
      </c>
      <c r="E754" s="5" t="s">
        <v>18903</v>
      </c>
      <c r="F754" s="5"/>
      <c r="G754" s="5" t="s">
        <v>6707</v>
      </c>
      <c r="H754" s="5" t="s">
        <v>6862</v>
      </c>
    </row>
    <row r="755" spans="1:8" ht="15.5" x14ac:dyDescent="0.35">
      <c r="A755" s="5">
        <v>751</v>
      </c>
      <c r="B755" s="5" t="s">
        <v>6863</v>
      </c>
      <c r="C755" s="18" t="s">
        <v>6864</v>
      </c>
      <c r="D755" s="5" t="s">
        <v>21335</v>
      </c>
      <c r="E755" s="5" t="s">
        <v>18903</v>
      </c>
      <c r="F755" s="5"/>
      <c r="G755" s="5" t="s">
        <v>6707</v>
      </c>
      <c r="H755" s="5" t="s">
        <v>6865</v>
      </c>
    </row>
    <row r="756" spans="1:8" ht="15.5" x14ac:dyDescent="0.35">
      <c r="A756" s="5">
        <v>752</v>
      </c>
      <c r="B756" s="5" t="s">
        <v>6866</v>
      </c>
      <c r="C756" s="18" t="s">
        <v>6867</v>
      </c>
      <c r="D756" s="5" t="s">
        <v>21336</v>
      </c>
      <c r="E756" s="5" t="s">
        <v>18903</v>
      </c>
      <c r="F756" s="5"/>
      <c r="G756" s="5" t="s">
        <v>6707</v>
      </c>
      <c r="H756" s="5" t="s">
        <v>6868</v>
      </c>
    </row>
    <row r="757" spans="1:8" ht="15.5" x14ac:dyDescent="0.35">
      <c r="A757" s="5">
        <v>753</v>
      </c>
      <c r="B757" s="5" t="s">
        <v>6869</v>
      </c>
      <c r="C757" s="18" t="s">
        <v>6870</v>
      </c>
      <c r="D757" s="5" t="s">
        <v>21337</v>
      </c>
      <c r="E757" s="5" t="s">
        <v>18903</v>
      </c>
      <c r="F757" s="5"/>
      <c r="G757" s="5" t="s">
        <v>6707</v>
      </c>
      <c r="H757" s="5" t="s">
        <v>6871</v>
      </c>
    </row>
    <row r="758" spans="1:8" ht="15.5" x14ac:dyDescent="0.35">
      <c r="A758" s="5">
        <v>754</v>
      </c>
      <c r="B758" s="5" t="s">
        <v>6872</v>
      </c>
      <c r="C758" s="18" t="s">
        <v>6873</v>
      </c>
      <c r="D758" s="5" t="s">
        <v>21338</v>
      </c>
      <c r="E758" s="5" t="s">
        <v>18903</v>
      </c>
      <c r="F758" s="5"/>
      <c r="G758" s="5" t="s">
        <v>6707</v>
      </c>
      <c r="H758" s="5" t="s">
        <v>6874</v>
      </c>
    </row>
    <row r="759" spans="1:8" ht="15.5" x14ac:dyDescent="0.35">
      <c r="A759" s="5">
        <v>755</v>
      </c>
      <c r="B759" s="5" t="s">
        <v>6875</v>
      </c>
      <c r="C759" s="18" t="s">
        <v>6876</v>
      </c>
      <c r="D759" s="5" t="s">
        <v>21339</v>
      </c>
      <c r="E759" s="5" t="s">
        <v>18903</v>
      </c>
      <c r="F759" s="5"/>
      <c r="G759" s="5" t="s">
        <v>6707</v>
      </c>
      <c r="H759" s="5" t="s">
        <v>6877</v>
      </c>
    </row>
    <row r="760" spans="1:8" ht="15.5" x14ac:dyDescent="0.35">
      <c r="A760" s="5">
        <v>756</v>
      </c>
      <c r="B760" s="5" t="s">
        <v>6878</v>
      </c>
      <c r="C760" s="18" t="s">
        <v>6879</v>
      </c>
      <c r="D760" s="5" t="s">
        <v>21340</v>
      </c>
      <c r="E760" s="5" t="s">
        <v>18903</v>
      </c>
      <c r="F760" s="5"/>
      <c r="G760" s="5" t="s">
        <v>6707</v>
      </c>
      <c r="H760" s="5" t="s">
        <v>6880</v>
      </c>
    </row>
    <row r="761" spans="1:8" ht="15.5" x14ac:dyDescent="0.35">
      <c r="A761" s="5">
        <v>757</v>
      </c>
      <c r="B761" s="5" t="s">
        <v>6881</v>
      </c>
      <c r="C761" s="18" t="s">
        <v>6882</v>
      </c>
      <c r="D761" s="5" t="s">
        <v>21341</v>
      </c>
      <c r="E761" s="5" t="s">
        <v>18903</v>
      </c>
      <c r="F761" s="5"/>
      <c r="G761" s="5" t="s">
        <v>6707</v>
      </c>
      <c r="H761" s="5" t="s">
        <v>6883</v>
      </c>
    </row>
    <row r="762" spans="1:8" ht="15.5" x14ac:dyDescent="0.35">
      <c r="A762" s="5">
        <v>758</v>
      </c>
      <c r="B762" s="5" t="s">
        <v>6884</v>
      </c>
      <c r="C762" s="18" t="s">
        <v>6885</v>
      </c>
      <c r="D762" s="5" t="s">
        <v>21342</v>
      </c>
      <c r="E762" s="5" t="s">
        <v>18903</v>
      </c>
      <c r="F762" s="5"/>
      <c r="G762" s="5" t="s">
        <v>6707</v>
      </c>
      <c r="H762" s="5" t="s">
        <v>6886</v>
      </c>
    </row>
    <row r="763" spans="1:8" ht="15.5" x14ac:dyDescent="0.35">
      <c r="A763" s="5">
        <v>759</v>
      </c>
      <c r="B763" s="5" t="s">
        <v>6887</v>
      </c>
      <c r="C763" s="18" t="s">
        <v>6888</v>
      </c>
      <c r="D763" s="5" t="s">
        <v>21343</v>
      </c>
      <c r="E763" s="5" t="s">
        <v>18903</v>
      </c>
      <c r="F763" s="5"/>
      <c r="G763" s="5" t="s">
        <v>6707</v>
      </c>
      <c r="H763" s="5" t="s">
        <v>6889</v>
      </c>
    </row>
    <row r="764" spans="1:8" ht="15.5" x14ac:dyDescent="0.35">
      <c r="A764" s="5">
        <v>760</v>
      </c>
      <c r="B764" s="5" t="s">
        <v>6890</v>
      </c>
      <c r="C764" s="18" t="s">
        <v>6891</v>
      </c>
      <c r="D764" s="5" t="s">
        <v>21344</v>
      </c>
      <c r="E764" s="5" t="s">
        <v>18903</v>
      </c>
      <c r="F764" s="5"/>
      <c r="G764" s="5" t="s">
        <v>6707</v>
      </c>
      <c r="H764" s="5" t="s">
        <v>6892</v>
      </c>
    </row>
    <row r="765" spans="1:8" ht="15.5" x14ac:dyDescent="0.35">
      <c r="A765" s="5">
        <v>761</v>
      </c>
      <c r="B765" s="5" t="s">
        <v>6893</v>
      </c>
      <c r="C765" s="18" t="s">
        <v>6894</v>
      </c>
      <c r="D765" s="5" t="s">
        <v>21345</v>
      </c>
      <c r="E765" s="5" t="s">
        <v>18903</v>
      </c>
      <c r="F765" s="5"/>
      <c r="G765" s="5" t="s">
        <v>6895</v>
      </c>
      <c r="H765" s="5" t="s">
        <v>6896</v>
      </c>
    </row>
    <row r="766" spans="1:8" ht="15.5" x14ac:dyDescent="0.35">
      <c r="A766" s="5">
        <v>762</v>
      </c>
      <c r="B766" s="5" t="s">
        <v>6897</v>
      </c>
      <c r="C766" s="18" t="s">
        <v>6898</v>
      </c>
      <c r="D766" s="5" t="s">
        <v>21346</v>
      </c>
      <c r="E766" s="5" t="s">
        <v>18903</v>
      </c>
      <c r="F766" s="5"/>
      <c r="G766" s="5" t="s">
        <v>6707</v>
      </c>
      <c r="H766" s="5" t="s">
        <v>6899</v>
      </c>
    </row>
    <row r="767" spans="1:8" ht="15.5" x14ac:dyDescent="0.35">
      <c r="A767" s="5">
        <v>763</v>
      </c>
      <c r="B767" s="5" t="s">
        <v>6900</v>
      </c>
      <c r="C767" s="18" t="s">
        <v>6901</v>
      </c>
      <c r="D767" s="5" t="s">
        <v>21347</v>
      </c>
      <c r="E767" s="5" t="s">
        <v>18903</v>
      </c>
      <c r="F767" s="5"/>
      <c r="G767" s="5" t="s">
        <v>6707</v>
      </c>
      <c r="H767" s="5" t="s">
        <v>6902</v>
      </c>
    </row>
    <row r="768" spans="1:8" ht="15.5" x14ac:dyDescent="0.35">
      <c r="A768" s="5">
        <v>764</v>
      </c>
      <c r="B768" s="5" t="s">
        <v>6903</v>
      </c>
      <c r="C768" s="18" t="s">
        <v>6904</v>
      </c>
      <c r="D768" s="5" t="s">
        <v>21348</v>
      </c>
      <c r="E768" s="5" t="s">
        <v>18903</v>
      </c>
      <c r="F768" s="5"/>
      <c r="G768" s="5" t="s">
        <v>6707</v>
      </c>
      <c r="H768" s="5" t="s">
        <v>6905</v>
      </c>
    </row>
    <row r="769" spans="1:8" ht="15.5" x14ac:dyDescent="0.35">
      <c r="A769" s="5">
        <v>765</v>
      </c>
      <c r="B769" s="5" t="s">
        <v>6906</v>
      </c>
      <c r="C769" s="18" t="s">
        <v>6907</v>
      </c>
      <c r="D769" s="5" t="s">
        <v>21349</v>
      </c>
      <c r="E769" s="5" t="s">
        <v>18903</v>
      </c>
      <c r="F769" s="5"/>
      <c r="G769" s="5" t="s">
        <v>6707</v>
      </c>
      <c r="H769" s="5" t="s">
        <v>6908</v>
      </c>
    </row>
    <row r="770" spans="1:8" ht="15.5" x14ac:dyDescent="0.35">
      <c r="A770" s="5">
        <v>766</v>
      </c>
      <c r="B770" s="5" t="s">
        <v>6909</v>
      </c>
      <c r="C770" s="18" t="s">
        <v>6910</v>
      </c>
      <c r="D770" s="5" t="s">
        <v>21350</v>
      </c>
      <c r="E770" s="5" t="s">
        <v>18903</v>
      </c>
      <c r="F770" s="5"/>
      <c r="G770" s="5" t="s">
        <v>6707</v>
      </c>
      <c r="H770" s="5" t="s">
        <v>6911</v>
      </c>
    </row>
    <row r="771" spans="1:8" ht="15.5" x14ac:dyDescent="0.35">
      <c r="A771" s="5">
        <v>767</v>
      </c>
      <c r="B771" s="5" t="s">
        <v>6912</v>
      </c>
      <c r="C771" s="18" t="s">
        <v>6913</v>
      </c>
      <c r="D771" s="5" t="s">
        <v>21351</v>
      </c>
      <c r="E771" s="5" t="s">
        <v>18903</v>
      </c>
      <c r="F771" s="5"/>
      <c r="G771" s="5" t="s">
        <v>6707</v>
      </c>
      <c r="H771" s="5" t="s">
        <v>6914</v>
      </c>
    </row>
    <row r="772" spans="1:8" ht="15.5" x14ac:dyDescent="0.35">
      <c r="A772" s="5">
        <v>768</v>
      </c>
      <c r="B772" s="5" t="s">
        <v>6915</v>
      </c>
      <c r="C772" s="18" t="s">
        <v>6916</v>
      </c>
      <c r="D772" s="5" t="s">
        <v>21352</v>
      </c>
      <c r="E772" s="5" t="s">
        <v>18903</v>
      </c>
      <c r="F772" s="5"/>
      <c r="G772" s="5" t="s">
        <v>6707</v>
      </c>
      <c r="H772" s="5" t="s">
        <v>6917</v>
      </c>
    </row>
    <row r="773" spans="1:8" ht="15.5" x14ac:dyDescent="0.35">
      <c r="A773" s="5">
        <v>769</v>
      </c>
      <c r="B773" s="5" t="s">
        <v>6918</v>
      </c>
      <c r="C773" s="18" t="s">
        <v>6919</v>
      </c>
      <c r="D773" s="5" t="s">
        <v>21353</v>
      </c>
      <c r="E773" s="5" t="s">
        <v>18903</v>
      </c>
      <c r="F773" s="5"/>
      <c r="G773" s="5" t="s">
        <v>6895</v>
      </c>
      <c r="H773" s="5" t="s">
        <v>6920</v>
      </c>
    </row>
    <row r="774" spans="1:8" ht="15.5" x14ac:dyDescent="0.35">
      <c r="A774" s="5">
        <v>770</v>
      </c>
      <c r="B774" s="5" t="s">
        <v>6921</v>
      </c>
      <c r="C774" s="18" t="s">
        <v>6922</v>
      </c>
      <c r="D774" s="5" t="s">
        <v>21354</v>
      </c>
      <c r="E774" s="5" t="s">
        <v>18903</v>
      </c>
      <c r="F774" s="5"/>
      <c r="G774" s="5" t="s">
        <v>6923</v>
      </c>
      <c r="H774" s="5" t="s">
        <v>6924</v>
      </c>
    </row>
    <row r="775" spans="1:8" ht="15.5" x14ac:dyDescent="0.35">
      <c r="A775" s="5">
        <v>771</v>
      </c>
      <c r="B775" s="5" t="s">
        <v>6925</v>
      </c>
      <c r="C775" s="18" t="s">
        <v>6926</v>
      </c>
      <c r="D775" s="5" t="s">
        <v>21355</v>
      </c>
      <c r="E775" s="5" t="s">
        <v>18903</v>
      </c>
      <c r="F775" s="5"/>
      <c r="G775" s="5" t="s">
        <v>6923</v>
      </c>
      <c r="H775" s="5" t="s">
        <v>6927</v>
      </c>
    </row>
    <row r="776" spans="1:8" ht="15.5" x14ac:dyDescent="0.35">
      <c r="A776" s="5">
        <v>772</v>
      </c>
      <c r="B776" s="5" t="s">
        <v>6928</v>
      </c>
      <c r="C776" s="18" t="s">
        <v>6929</v>
      </c>
      <c r="D776" s="5" t="s">
        <v>21356</v>
      </c>
      <c r="E776" s="5" t="s">
        <v>18903</v>
      </c>
      <c r="F776" s="5"/>
      <c r="G776" s="5" t="s">
        <v>6923</v>
      </c>
      <c r="H776" s="5" t="s">
        <v>6930</v>
      </c>
    </row>
    <row r="777" spans="1:8" ht="15.5" x14ac:dyDescent="0.35">
      <c r="A777" s="5">
        <v>773</v>
      </c>
      <c r="B777" s="5" t="s">
        <v>6931</v>
      </c>
      <c r="C777" s="18" t="s">
        <v>6932</v>
      </c>
      <c r="D777" s="5" t="s">
        <v>21357</v>
      </c>
      <c r="E777" s="5" t="s">
        <v>18903</v>
      </c>
      <c r="F777" s="5"/>
      <c r="G777" s="5" t="s">
        <v>6923</v>
      </c>
      <c r="H777" s="5" t="s">
        <v>6933</v>
      </c>
    </row>
    <row r="778" spans="1:8" ht="15.5" x14ac:dyDescent="0.35">
      <c r="A778" s="5">
        <v>774</v>
      </c>
      <c r="B778" s="5" t="s">
        <v>6934</v>
      </c>
      <c r="C778" s="18" t="s">
        <v>6935</v>
      </c>
      <c r="D778" s="5" t="s">
        <v>21358</v>
      </c>
      <c r="E778" s="5" t="s">
        <v>18903</v>
      </c>
      <c r="F778" s="5"/>
      <c r="G778" s="5" t="s">
        <v>6923</v>
      </c>
      <c r="H778" s="5" t="s">
        <v>6936</v>
      </c>
    </row>
    <row r="779" spans="1:8" ht="15.5" x14ac:dyDescent="0.35">
      <c r="A779" s="5">
        <v>775</v>
      </c>
      <c r="B779" s="5" t="s">
        <v>6937</v>
      </c>
      <c r="C779" s="18" t="s">
        <v>6938</v>
      </c>
      <c r="D779" s="5" t="s">
        <v>21359</v>
      </c>
      <c r="E779" s="5" t="s">
        <v>18903</v>
      </c>
      <c r="F779" s="5"/>
      <c r="G779" s="5" t="s">
        <v>6923</v>
      </c>
      <c r="H779" s="5" t="s">
        <v>6939</v>
      </c>
    </row>
    <row r="780" spans="1:8" ht="15.5" x14ac:dyDescent="0.35">
      <c r="A780" s="5">
        <v>776</v>
      </c>
      <c r="B780" s="5" t="s">
        <v>6940</v>
      </c>
      <c r="C780" s="18" t="s">
        <v>6941</v>
      </c>
      <c r="D780" s="5" t="s">
        <v>21360</v>
      </c>
      <c r="E780" s="5" t="s">
        <v>18903</v>
      </c>
      <c r="F780" s="5"/>
      <c r="G780" s="5" t="s">
        <v>6923</v>
      </c>
      <c r="H780" s="5" t="s">
        <v>6942</v>
      </c>
    </row>
    <row r="781" spans="1:8" ht="15.5" x14ac:dyDescent="0.35">
      <c r="A781" s="5">
        <v>777</v>
      </c>
      <c r="B781" s="5" t="s">
        <v>6943</v>
      </c>
      <c r="C781" s="18" t="s">
        <v>6944</v>
      </c>
      <c r="D781" s="5" t="s">
        <v>21361</v>
      </c>
      <c r="E781" s="5" t="s">
        <v>18903</v>
      </c>
      <c r="F781" s="5"/>
      <c r="G781" s="5" t="s">
        <v>6923</v>
      </c>
      <c r="H781" s="5" t="s">
        <v>6945</v>
      </c>
    </row>
    <row r="782" spans="1:8" ht="15.5" x14ac:dyDescent="0.35">
      <c r="A782" s="5">
        <v>778</v>
      </c>
      <c r="B782" s="5" t="s">
        <v>6946</v>
      </c>
      <c r="C782" s="18" t="s">
        <v>6947</v>
      </c>
      <c r="D782" s="5" t="s">
        <v>21362</v>
      </c>
      <c r="E782" s="5" t="s">
        <v>18903</v>
      </c>
      <c r="F782" s="5"/>
      <c r="G782" s="5" t="s">
        <v>6923</v>
      </c>
      <c r="H782" s="5" t="s">
        <v>6948</v>
      </c>
    </row>
    <row r="783" spans="1:8" ht="15.5" x14ac:dyDescent="0.35">
      <c r="A783" s="5">
        <v>779</v>
      </c>
      <c r="B783" s="5" t="s">
        <v>6949</v>
      </c>
      <c r="C783" s="18" t="s">
        <v>6950</v>
      </c>
      <c r="D783" s="5" t="s">
        <v>21363</v>
      </c>
      <c r="E783" s="5" t="s">
        <v>18903</v>
      </c>
      <c r="F783" s="5"/>
      <c r="G783" s="5" t="s">
        <v>6923</v>
      </c>
      <c r="H783" s="5" t="s">
        <v>6951</v>
      </c>
    </row>
    <row r="784" spans="1:8" ht="15.5" x14ac:dyDescent="0.35">
      <c r="A784" s="5">
        <v>780</v>
      </c>
      <c r="B784" s="5" t="s">
        <v>6952</v>
      </c>
      <c r="C784" s="18" t="s">
        <v>6953</v>
      </c>
      <c r="D784" s="5" t="s">
        <v>21364</v>
      </c>
      <c r="E784" s="5" t="s">
        <v>18903</v>
      </c>
      <c r="F784" s="5"/>
      <c r="G784" s="5" t="s">
        <v>6923</v>
      </c>
      <c r="H784" s="5" t="s">
        <v>6954</v>
      </c>
    </row>
    <row r="785" spans="1:8" ht="15.5" x14ac:dyDescent="0.35">
      <c r="A785" s="5">
        <v>781</v>
      </c>
      <c r="B785" s="5" t="s">
        <v>6955</v>
      </c>
      <c r="C785" s="18" t="s">
        <v>6956</v>
      </c>
      <c r="D785" s="5" t="s">
        <v>21365</v>
      </c>
      <c r="E785" s="5" t="s">
        <v>18903</v>
      </c>
      <c r="F785" s="5"/>
      <c r="G785" s="5" t="s">
        <v>6923</v>
      </c>
      <c r="H785" s="5" t="s">
        <v>6957</v>
      </c>
    </row>
    <row r="786" spans="1:8" ht="15.5" x14ac:dyDescent="0.35">
      <c r="A786" s="5">
        <v>782</v>
      </c>
      <c r="B786" s="5" t="s">
        <v>6958</v>
      </c>
      <c r="C786" s="18" t="s">
        <v>6959</v>
      </c>
      <c r="D786" s="5" t="s">
        <v>21366</v>
      </c>
      <c r="E786" s="5" t="s">
        <v>18903</v>
      </c>
      <c r="F786" s="5"/>
      <c r="G786" s="5" t="s">
        <v>6923</v>
      </c>
      <c r="H786" s="5" t="s">
        <v>6960</v>
      </c>
    </row>
    <row r="787" spans="1:8" ht="15.5" x14ac:dyDescent="0.35">
      <c r="A787" s="5">
        <v>783</v>
      </c>
      <c r="B787" s="5" t="s">
        <v>6961</v>
      </c>
      <c r="C787" s="18" t="s">
        <v>6962</v>
      </c>
      <c r="D787" s="5" t="s">
        <v>21367</v>
      </c>
      <c r="E787" s="5" t="s">
        <v>18903</v>
      </c>
      <c r="F787" s="5"/>
      <c r="G787" s="5" t="s">
        <v>6923</v>
      </c>
      <c r="H787" s="5" t="s">
        <v>6963</v>
      </c>
    </row>
    <row r="788" spans="1:8" ht="15.5" x14ac:dyDescent="0.35">
      <c r="A788" s="5">
        <v>784</v>
      </c>
      <c r="B788" s="5" t="s">
        <v>6964</v>
      </c>
      <c r="C788" s="18" t="s">
        <v>6965</v>
      </c>
      <c r="D788" s="5" t="s">
        <v>21368</v>
      </c>
      <c r="E788" s="5" t="s">
        <v>18903</v>
      </c>
      <c r="F788" s="5"/>
      <c r="G788" s="5" t="s">
        <v>6923</v>
      </c>
      <c r="H788" s="5" t="s">
        <v>6966</v>
      </c>
    </row>
    <row r="789" spans="1:8" ht="15.5" x14ac:dyDescent="0.35">
      <c r="A789" s="5">
        <v>785</v>
      </c>
      <c r="B789" s="5" t="s">
        <v>6967</v>
      </c>
      <c r="C789" s="18" t="s">
        <v>6968</v>
      </c>
      <c r="D789" s="5" t="s">
        <v>21369</v>
      </c>
      <c r="E789" s="5" t="s">
        <v>18903</v>
      </c>
      <c r="F789" s="5"/>
      <c r="G789" s="5" t="s">
        <v>6923</v>
      </c>
      <c r="H789" s="5" t="s">
        <v>6969</v>
      </c>
    </row>
    <row r="790" spans="1:8" ht="15.5" x14ac:dyDescent="0.35">
      <c r="A790" s="5">
        <v>786</v>
      </c>
      <c r="B790" s="5" t="s">
        <v>6970</v>
      </c>
      <c r="C790" s="18" t="s">
        <v>6971</v>
      </c>
      <c r="D790" s="5" t="s">
        <v>21370</v>
      </c>
      <c r="E790" s="5" t="s">
        <v>18903</v>
      </c>
      <c r="F790" s="5"/>
      <c r="G790" s="5" t="s">
        <v>6923</v>
      </c>
      <c r="H790" s="5" t="s">
        <v>6972</v>
      </c>
    </row>
    <row r="791" spans="1:8" ht="15.5" x14ac:dyDescent="0.35">
      <c r="A791" s="5">
        <v>787</v>
      </c>
      <c r="B791" s="5" t="s">
        <v>6973</v>
      </c>
      <c r="C791" s="18" t="s">
        <v>6974</v>
      </c>
      <c r="D791" s="5" t="s">
        <v>21371</v>
      </c>
      <c r="E791" s="5" t="s">
        <v>18903</v>
      </c>
      <c r="F791" s="5"/>
      <c r="G791" s="5" t="s">
        <v>6923</v>
      </c>
      <c r="H791" s="5" t="s">
        <v>6975</v>
      </c>
    </row>
    <row r="792" spans="1:8" ht="15.5" x14ac:dyDescent="0.35">
      <c r="A792" s="5">
        <v>788</v>
      </c>
      <c r="B792" s="5" t="s">
        <v>6976</v>
      </c>
      <c r="C792" s="18" t="s">
        <v>6977</v>
      </c>
      <c r="D792" s="5" t="s">
        <v>21372</v>
      </c>
      <c r="E792" s="5" t="s">
        <v>18903</v>
      </c>
      <c r="F792" s="5"/>
      <c r="G792" s="5" t="s">
        <v>6923</v>
      </c>
      <c r="H792" s="5" t="s">
        <v>6978</v>
      </c>
    </row>
    <row r="793" spans="1:8" ht="15.5" x14ac:dyDescent="0.35">
      <c r="A793" s="5">
        <v>789</v>
      </c>
      <c r="B793" s="5" t="s">
        <v>6979</v>
      </c>
      <c r="C793" s="18" t="s">
        <v>6980</v>
      </c>
      <c r="D793" s="5" t="s">
        <v>21373</v>
      </c>
      <c r="E793" s="5" t="s">
        <v>18903</v>
      </c>
      <c r="F793" s="5"/>
      <c r="G793" s="5" t="s">
        <v>6923</v>
      </c>
      <c r="H793" s="5" t="s">
        <v>6981</v>
      </c>
    </row>
    <row r="794" spans="1:8" ht="15.5" x14ac:dyDescent="0.35">
      <c r="A794" s="5">
        <v>790</v>
      </c>
      <c r="B794" s="5" t="s">
        <v>6982</v>
      </c>
      <c r="C794" s="18" t="s">
        <v>6983</v>
      </c>
      <c r="D794" s="5" t="s">
        <v>21374</v>
      </c>
      <c r="E794" s="5" t="s">
        <v>18903</v>
      </c>
      <c r="F794" s="5"/>
      <c r="G794" s="5" t="s">
        <v>6923</v>
      </c>
      <c r="H794" s="5" t="s">
        <v>6984</v>
      </c>
    </row>
    <row r="795" spans="1:8" ht="15.5" x14ac:dyDescent="0.35">
      <c r="A795" s="5">
        <v>791</v>
      </c>
      <c r="B795" s="5" t="s">
        <v>6985</v>
      </c>
      <c r="C795" s="18" t="s">
        <v>6986</v>
      </c>
      <c r="D795" s="5" t="s">
        <v>21375</v>
      </c>
      <c r="E795" s="5" t="s">
        <v>18903</v>
      </c>
      <c r="F795" s="5"/>
      <c r="G795" s="5" t="s">
        <v>6923</v>
      </c>
      <c r="H795" s="5" t="s">
        <v>6987</v>
      </c>
    </row>
    <row r="796" spans="1:8" ht="15.5" x14ac:dyDescent="0.35">
      <c r="A796" s="5">
        <v>792</v>
      </c>
      <c r="B796" s="5" t="s">
        <v>6988</v>
      </c>
      <c r="C796" s="18" t="s">
        <v>6989</v>
      </c>
      <c r="D796" s="5" t="s">
        <v>21376</v>
      </c>
      <c r="E796" s="5" t="s">
        <v>18903</v>
      </c>
      <c r="F796" s="5"/>
      <c r="G796" s="5" t="s">
        <v>6923</v>
      </c>
      <c r="H796" s="5" t="s">
        <v>6990</v>
      </c>
    </row>
    <row r="797" spans="1:8" ht="15.5" x14ac:dyDescent="0.35">
      <c r="A797" s="5">
        <v>793</v>
      </c>
      <c r="B797" s="5" t="s">
        <v>6991</v>
      </c>
      <c r="C797" s="18" t="s">
        <v>6992</v>
      </c>
      <c r="D797" s="5" t="s">
        <v>21377</v>
      </c>
      <c r="E797" s="5" t="s">
        <v>18903</v>
      </c>
      <c r="F797" s="5"/>
      <c r="G797" s="5" t="s">
        <v>6923</v>
      </c>
      <c r="H797" s="5" t="s">
        <v>6993</v>
      </c>
    </row>
    <row r="798" spans="1:8" ht="15.5" x14ac:dyDescent="0.35">
      <c r="A798" s="5">
        <v>794</v>
      </c>
      <c r="B798" s="5" t="s">
        <v>6994</v>
      </c>
      <c r="C798" s="18" t="s">
        <v>6995</v>
      </c>
      <c r="D798" s="5" t="s">
        <v>21378</v>
      </c>
      <c r="E798" s="5" t="s">
        <v>18903</v>
      </c>
      <c r="F798" s="5"/>
      <c r="G798" s="5" t="s">
        <v>6923</v>
      </c>
      <c r="H798" s="5" t="s">
        <v>6996</v>
      </c>
    </row>
    <row r="799" spans="1:8" ht="15.5" x14ac:dyDescent="0.35">
      <c r="A799" s="5">
        <v>795</v>
      </c>
      <c r="B799" s="5" t="s">
        <v>6997</v>
      </c>
      <c r="C799" s="18" t="s">
        <v>6998</v>
      </c>
      <c r="D799" s="5" t="s">
        <v>21379</v>
      </c>
      <c r="E799" s="5" t="s">
        <v>18903</v>
      </c>
      <c r="F799" s="5"/>
      <c r="G799" s="5" t="s">
        <v>6923</v>
      </c>
      <c r="H799" s="5" t="s">
        <v>6999</v>
      </c>
    </row>
    <row r="800" spans="1:8" ht="15.5" x14ac:dyDescent="0.35">
      <c r="A800" s="5">
        <v>796</v>
      </c>
      <c r="B800" s="5" t="s">
        <v>7000</v>
      </c>
      <c r="C800" s="18" t="s">
        <v>7001</v>
      </c>
      <c r="D800" s="5" t="s">
        <v>21380</v>
      </c>
      <c r="E800" s="5" t="s">
        <v>18903</v>
      </c>
      <c r="F800" s="5"/>
      <c r="G800" s="5" t="s">
        <v>6923</v>
      </c>
      <c r="H800" s="5" t="s">
        <v>7002</v>
      </c>
    </row>
    <row r="801" spans="1:8" ht="15.5" x14ac:dyDescent="0.35">
      <c r="A801" s="5">
        <v>797</v>
      </c>
      <c r="B801" s="5" t="s">
        <v>7003</v>
      </c>
      <c r="C801" s="18" t="s">
        <v>7004</v>
      </c>
      <c r="D801" s="5" t="s">
        <v>21381</v>
      </c>
      <c r="E801" s="5" t="s">
        <v>18903</v>
      </c>
      <c r="F801" s="5"/>
      <c r="G801" s="5" t="s">
        <v>6923</v>
      </c>
      <c r="H801" s="5" t="s">
        <v>7005</v>
      </c>
    </row>
    <row r="802" spans="1:8" ht="15.5" x14ac:dyDescent="0.35">
      <c r="A802" s="5">
        <v>798</v>
      </c>
      <c r="B802" s="5" t="s">
        <v>7006</v>
      </c>
      <c r="C802" s="18" t="s">
        <v>7007</v>
      </c>
      <c r="D802" s="5" t="s">
        <v>21382</v>
      </c>
      <c r="E802" s="5" t="s">
        <v>18903</v>
      </c>
      <c r="F802" s="5"/>
      <c r="G802" s="5" t="s">
        <v>6923</v>
      </c>
      <c r="H802" s="5" t="s">
        <v>7008</v>
      </c>
    </row>
    <row r="803" spans="1:8" ht="15.5" x14ac:dyDescent="0.35">
      <c r="A803" s="5">
        <v>799</v>
      </c>
      <c r="B803" s="5" t="s">
        <v>7009</v>
      </c>
      <c r="C803" s="18" t="s">
        <v>7010</v>
      </c>
      <c r="D803" s="5" t="s">
        <v>21383</v>
      </c>
      <c r="E803" s="5" t="s">
        <v>18903</v>
      </c>
      <c r="F803" s="5"/>
      <c r="G803" s="5" t="s">
        <v>6923</v>
      </c>
      <c r="H803" s="5" t="s">
        <v>7011</v>
      </c>
    </row>
    <row r="804" spans="1:8" ht="15.5" x14ac:dyDescent="0.35">
      <c r="A804" s="5">
        <v>800</v>
      </c>
      <c r="B804" s="5" t="s">
        <v>7012</v>
      </c>
      <c r="C804" s="18" t="s">
        <v>7013</v>
      </c>
      <c r="D804" s="5" t="s">
        <v>21384</v>
      </c>
      <c r="E804" s="5" t="s">
        <v>18903</v>
      </c>
      <c r="F804" s="5"/>
      <c r="G804" s="5" t="s">
        <v>7014</v>
      </c>
      <c r="H804" s="5" t="s">
        <v>7015</v>
      </c>
    </row>
    <row r="805" spans="1:8" ht="15.5" x14ac:dyDescent="0.35">
      <c r="A805" s="5">
        <v>801</v>
      </c>
      <c r="B805" s="5" t="s">
        <v>7016</v>
      </c>
      <c r="C805" s="18" t="s">
        <v>7017</v>
      </c>
      <c r="D805" s="5" t="s">
        <v>21385</v>
      </c>
      <c r="E805" s="5" t="s">
        <v>18903</v>
      </c>
      <c r="F805" s="5"/>
      <c r="G805" s="5" t="s">
        <v>6923</v>
      </c>
      <c r="H805" s="5" t="s">
        <v>7018</v>
      </c>
    </row>
    <row r="806" spans="1:8" ht="15.5" x14ac:dyDescent="0.35">
      <c r="A806" s="5">
        <v>802</v>
      </c>
      <c r="B806" s="5" t="s">
        <v>7019</v>
      </c>
      <c r="C806" s="18" t="s">
        <v>7020</v>
      </c>
      <c r="D806" s="5" t="s">
        <v>21386</v>
      </c>
      <c r="E806" s="5" t="s">
        <v>18903</v>
      </c>
      <c r="F806" s="5"/>
      <c r="G806" s="5" t="s">
        <v>7014</v>
      </c>
      <c r="H806" s="5" t="s">
        <v>7021</v>
      </c>
    </row>
    <row r="807" spans="1:8" ht="15.5" x14ac:dyDescent="0.35">
      <c r="A807" s="5">
        <v>803</v>
      </c>
      <c r="B807" s="5" t="s">
        <v>7022</v>
      </c>
      <c r="C807" s="18" t="s">
        <v>7023</v>
      </c>
      <c r="D807" s="5" t="s">
        <v>21387</v>
      </c>
      <c r="E807" s="5" t="s">
        <v>18903</v>
      </c>
      <c r="F807" s="5"/>
      <c r="G807" s="5" t="s">
        <v>7014</v>
      </c>
      <c r="H807" s="5" t="s">
        <v>7024</v>
      </c>
    </row>
    <row r="808" spans="1:8" ht="15.5" x14ac:dyDescent="0.35">
      <c r="A808" s="5">
        <v>804</v>
      </c>
      <c r="B808" s="5" t="s">
        <v>7025</v>
      </c>
      <c r="C808" s="18" t="s">
        <v>7026</v>
      </c>
      <c r="D808" s="5" t="s">
        <v>21388</v>
      </c>
      <c r="E808" s="5" t="s">
        <v>18903</v>
      </c>
      <c r="F808" s="5"/>
      <c r="G808" s="5" t="s">
        <v>4777</v>
      </c>
      <c r="H808" s="5" t="s">
        <v>7027</v>
      </c>
    </row>
    <row r="809" spans="1:8" ht="15.5" x14ac:dyDescent="0.35">
      <c r="A809" s="5">
        <v>805</v>
      </c>
      <c r="B809" s="5" t="s">
        <v>7028</v>
      </c>
      <c r="C809" s="18" t="s">
        <v>7029</v>
      </c>
      <c r="D809" s="5" t="s">
        <v>20740</v>
      </c>
      <c r="E809" s="5" t="s">
        <v>18903</v>
      </c>
      <c r="F809" s="5"/>
      <c r="G809" s="5" t="s">
        <v>7030</v>
      </c>
      <c r="H809" s="5" t="s">
        <v>7031</v>
      </c>
    </row>
    <row r="810" spans="1:8" ht="15.5" x14ac:dyDescent="0.35">
      <c r="A810" s="5">
        <v>806</v>
      </c>
      <c r="B810" s="5" t="s">
        <v>7032</v>
      </c>
      <c r="C810" s="18" t="s">
        <v>7033</v>
      </c>
      <c r="D810" s="5" t="s">
        <v>21389</v>
      </c>
      <c r="E810" s="5" t="s">
        <v>18903</v>
      </c>
      <c r="F810" s="5"/>
      <c r="G810" s="5" t="s">
        <v>4777</v>
      </c>
      <c r="H810" s="5" t="s">
        <v>7034</v>
      </c>
    </row>
    <row r="811" spans="1:8" ht="15.5" x14ac:dyDescent="0.35">
      <c r="A811" s="5">
        <v>807</v>
      </c>
      <c r="B811" s="5" t="s">
        <v>7035</v>
      </c>
      <c r="C811" s="18" t="s">
        <v>7036</v>
      </c>
      <c r="D811" s="5" t="s">
        <v>21390</v>
      </c>
      <c r="E811" s="5" t="s">
        <v>18903</v>
      </c>
      <c r="F811" s="5"/>
      <c r="G811" s="5" t="s">
        <v>7030</v>
      </c>
      <c r="H811" s="5" t="s">
        <v>7037</v>
      </c>
    </row>
    <row r="812" spans="1:8" ht="15.5" x14ac:dyDescent="0.35">
      <c r="A812" s="5">
        <v>808</v>
      </c>
      <c r="B812" s="5" t="s">
        <v>7038</v>
      </c>
      <c r="C812" s="18" t="s">
        <v>7039</v>
      </c>
      <c r="D812" s="5" t="s">
        <v>21391</v>
      </c>
      <c r="E812" s="5" t="s">
        <v>18903</v>
      </c>
      <c r="F812" s="5"/>
      <c r="G812" s="5" t="s">
        <v>4598</v>
      </c>
      <c r="H812" s="5" t="s">
        <v>7040</v>
      </c>
    </row>
    <row r="813" spans="1:8" ht="15.5" x14ac:dyDescent="0.35">
      <c r="A813" s="5">
        <v>809</v>
      </c>
      <c r="B813" s="5" t="s">
        <v>7041</v>
      </c>
      <c r="C813" s="18" t="s">
        <v>7042</v>
      </c>
      <c r="D813" s="5" t="s">
        <v>21392</v>
      </c>
      <c r="E813" s="5" t="s">
        <v>18904</v>
      </c>
      <c r="F813" s="5"/>
      <c r="G813" s="5" t="s">
        <v>7043</v>
      </c>
      <c r="H813" s="5" t="s">
        <v>7044</v>
      </c>
    </row>
    <row r="814" spans="1:8" ht="15.5" x14ac:dyDescent="0.35">
      <c r="A814" s="5">
        <v>810</v>
      </c>
      <c r="B814" s="5" t="s">
        <v>7045</v>
      </c>
      <c r="C814" s="18" t="s">
        <v>7046</v>
      </c>
      <c r="D814" s="5" t="s">
        <v>21393</v>
      </c>
      <c r="E814" s="5" t="s">
        <v>18904</v>
      </c>
      <c r="F814" s="5"/>
      <c r="G814" s="5" t="s">
        <v>7043</v>
      </c>
      <c r="H814" s="5" t="s">
        <v>7047</v>
      </c>
    </row>
    <row r="815" spans="1:8" ht="15.5" x14ac:dyDescent="0.35">
      <c r="A815" s="5">
        <v>811</v>
      </c>
      <c r="B815" s="5" t="s">
        <v>7048</v>
      </c>
      <c r="C815" s="18" t="s">
        <v>7049</v>
      </c>
      <c r="D815" s="5" t="s">
        <v>21394</v>
      </c>
      <c r="E815" s="5" t="s">
        <v>20443</v>
      </c>
      <c r="F815" s="5"/>
      <c r="G815" s="5" t="s">
        <v>7050</v>
      </c>
      <c r="H815" s="5" t="s">
        <v>7051</v>
      </c>
    </row>
    <row r="816" spans="1:8" ht="15.5" x14ac:dyDescent="0.35">
      <c r="A816" s="5">
        <v>812</v>
      </c>
      <c r="B816" s="5" t="s">
        <v>7052</v>
      </c>
      <c r="C816" s="18" t="s">
        <v>7053</v>
      </c>
      <c r="D816" s="5" t="s">
        <v>21395</v>
      </c>
      <c r="E816" s="5" t="s">
        <v>20444</v>
      </c>
      <c r="F816" s="5"/>
      <c r="G816" s="5" t="s">
        <v>7054</v>
      </c>
      <c r="H816" s="5" t="s">
        <v>7055</v>
      </c>
    </row>
    <row r="817" spans="1:8" ht="15.5" x14ac:dyDescent="0.35">
      <c r="A817" s="5">
        <v>813</v>
      </c>
      <c r="B817" s="5" t="s">
        <v>7056</v>
      </c>
      <c r="C817" s="18" t="s">
        <v>7057</v>
      </c>
      <c r="D817" s="5" t="s">
        <v>21396</v>
      </c>
      <c r="E817" s="5" t="s">
        <v>20444</v>
      </c>
      <c r="F817" s="5"/>
      <c r="G817" s="5" t="s">
        <v>7054</v>
      </c>
      <c r="H817" s="5" t="s">
        <v>7058</v>
      </c>
    </row>
    <row r="818" spans="1:8" ht="15.5" x14ac:dyDescent="0.35">
      <c r="A818" s="5">
        <v>814</v>
      </c>
      <c r="B818" s="5" t="s">
        <v>7059</v>
      </c>
      <c r="C818" s="18" t="s">
        <v>7060</v>
      </c>
      <c r="D818" s="5" t="s">
        <v>21397</v>
      </c>
      <c r="E818" s="5" t="s">
        <v>20444</v>
      </c>
      <c r="F818" s="5"/>
      <c r="G818" s="5" t="s">
        <v>7054</v>
      </c>
      <c r="H818" s="5" t="s">
        <v>7061</v>
      </c>
    </row>
    <row r="819" spans="1:8" ht="15.5" x14ac:dyDescent="0.35">
      <c r="A819" s="5">
        <v>815</v>
      </c>
      <c r="B819" s="5" t="s">
        <v>7062</v>
      </c>
      <c r="C819" s="18" t="s">
        <v>7063</v>
      </c>
      <c r="D819" s="5" t="s">
        <v>21398</v>
      </c>
      <c r="E819" s="5" t="s">
        <v>20444</v>
      </c>
      <c r="F819" s="5"/>
      <c r="G819" s="5" t="s">
        <v>7054</v>
      </c>
      <c r="H819" s="5" t="s">
        <v>7064</v>
      </c>
    </row>
    <row r="820" spans="1:8" ht="15.5" x14ac:dyDescent="0.35">
      <c r="A820" s="5">
        <v>816</v>
      </c>
      <c r="B820" s="5" t="s">
        <v>7065</v>
      </c>
      <c r="C820" s="18" t="s">
        <v>7066</v>
      </c>
      <c r="D820" s="5" t="s">
        <v>21399</v>
      </c>
      <c r="E820" s="5" t="s">
        <v>20444</v>
      </c>
      <c r="F820" s="5"/>
      <c r="G820" s="5" t="s">
        <v>7054</v>
      </c>
      <c r="H820" s="5" t="s">
        <v>7067</v>
      </c>
    </row>
    <row r="821" spans="1:8" ht="15.5" x14ac:dyDescent="0.35">
      <c r="A821" s="5">
        <v>817</v>
      </c>
      <c r="B821" s="5" t="s">
        <v>7068</v>
      </c>
      <c r="C821" s="18" t="s">
        <v>7069</v>
      </c>
      <c r="D821" s="5" t="s">
        <v>21400</v>
      </c>
      <c r="E821" s="5" t="s">
        <v>20444</v>
      </c>
      <c r="F821" s="5"/>
      <c r="G821" s="5" t="s">
        <v>7054</v>
      </c>
      <c r="H821" s="5" t="s">
        <v>7070</v>
      </c>
    </row>
    <row r="822" spans="1:8" ht="15.5" x14ac:dyDescent="0.35">
      <c r="A822" s="5">
        <v>818</v>
      </c>
      <c r="B822" s="5" t="s">
        <v>7071</v>
      </c>
      <c r="C822" s="18" t="s">
        <v>7072</v>
      </c>
      <c r="D822" s="5" t="s">
        <v>21401</v>
      </c>
      <c r="E822" s="5" t="s">
        <v>20444</v>
      </c>
      <c r="F822" s="5"/>
      <c r="G822" s="5" t="s">
        <v>7054</v>
      </c>
      <c r="H822" s="5" t="s">
        <v>7073</v>
      </c>
    </row>
    <row r="823" spans="1:8" ht="15.5" x14ac:dyDescent="0.35">
      <c r="A823" s="5">
        <v>819</v>
      </c>
      <c r="B823" s="5" t="s">
        <v>7074</v>
      </c>
      <c r="C823" s="18" t="s">
        <v>7075</v>
      </c>
      <c r="D823" s="5" t="s">
        <v>21402</v>
      </c>
      <c r="E823" s="5" t="s">
        <v>20444</v>
      </c>
      <c r="F823" s="5"/>
      <c r="G823" s="5" t="s">
        <v>7054</v>
      </c>
      <c r="H823" s="5" t="s">
        <v>7076</v>
      </c>
    </row>
    <row r="824" spans="1:8" ht="15.5" x14ac:dyDescent="0.35">
      <c r="A824" s="5">
        <v>820</v>
      </c>
      <c r="B824" s="5" t="s">
        <v>7077</v>
      </c>
      <c r="C824" s="18" t="s">
        <v>7078</v>
      </c>
      <c r="D824" s="5" t="s">
        <v>21403</v>
      </c>
      <c r="E824" s="5" t="s">
        <v>20444</v>
      </c>
      <c r="F824" s="5"/>
      <c r="G824" s="5" t="s">
        <v>7054</v>
      </c>
      <c r="H824" s="5" t="s">
        <v>7079</v>
      </c>
    </row>
    <row r="825" spans="1:8" ht="15.5" x14ac:dyDescent="0.35">
      <c r="A825" s="5">
        <v>821</v>
      </c>
      <c r="B825" s="5" t="s">
        <v>7080</v>
      </c>
      <c r="C825" s="18" t="s">
        <v>7081</v>
      </c>
      <c r="D825" s="5" t="s">
        <v>21404</v>
      </c>
      <c r="E825" s="5" t="s">
        <v>20444</v>
      </c>
      <c r="F825" s="5"/>
      <c r="G825" s="5" t="s">
        <v>7054</v>
      </c>
      <c r="H825" s="5" t="s">
        <v>7082</v>
      </c>
    </row>
    <row r="826" spans="1:8" ht="15.5" x14ac:dyDescent="0.35">
      <c r="A826" s="5">
        <v>822</v>
      </c>
      <c r="B826" s="5" t="s">
        <v>7083</v>
      </c>
      <c r="C826" s="18" t="s">
        <v>7084</v>
      </c>
      <c r="D826" s="5" t="s">
        <v>21405</v>
      </c>
      <c r="E826" s="5" t="s">
        <v>20444</v>
      </c>
      <c r="F826" s="5"/>
      <c r="G826" s="5" t="s">
        <v>7054</v>
      </c>
      <c r="H826" s="5" t="s">
        <v>7085</v>
      </c>
    </row>
    <row r="827" spans="1:8" ht="15.5" x14ac:dyDescent="0.35">
      <c r="A827" s="5">
        <v>823</v>
      </c>
      <c r="B827" s="5" t="s">
        <v>7086</v>
      </c>
      <c r="C827" s="18" t="s">
        <v>7087</v>
      </c>
      <c r="D827" s="5" t="s">
        <v>21406</v>
      </c>
      <c r="E827" s="5" t="s">
        <v>20444</v>
      </c>
      <c r="F827" s="5"/>
      <c r="G827" s="5" t="s">
        <v>7054</v>
      </c>
      <c r="H827" s="5" t="s">
        <v>7088</v>
      </c>
    </row>
    <row r="828" spans="1:8" ht="15.5" x14ac:dyDescent="0.35">
      <c r="A828" s="5">
        <v>824</v>
      </c>
      <c r="B828" s="5" t="s">
        <v>7089</v>
      </c>
      <c r="C828" s="18" t="s">
        <v>7090</v>
      </c>
      <c r="D828" s="5" t="s">
        <v>21407</v>
      </c>
      <c r="E828" s="5" t="s">
        <v>20444</v>
      </c>
      <c r="F828" s="5"/>
      <c r="G828" s="5" t="s">
        <v>7054</v>
      </c>
      <c r="H828" s="5" t="s">
        <v>7091</v>
      </c>
    </row>
    <row r="829" spans="1:8" ht="15.5" x14ac:dyDescent="0.35">
      <c r="A829" s="5">
        <v>825</v>
      </c>
      <c r="B829" s="5" t="s">
        <v>7092</v>
      </c>
      <c r="C829" s="18" t="s">
        <v>7093</v>
      </c>
      <c r="D829" s="5" t="s">
        <v>21408</v>
      </c>
      <c r="E829" s="5" t="s">
        <v>20444</v>
      </c>
      <c r="F829" s="5"/>
      <c r="G829" s="5" t="s">
        <v>7054</v>
      </c>
      <c r="H829" s="5" t="s">
        <v>7094</v>
      </c>
    </row>
    <row r="830" spans="1:8" ht="15.5" x14ac:dyDescent="0.35">
      <c r="A830" s="5">
        <v>826</v>
      </c>
      <c r="B830" s="5" t="s">
        <v>7095</v>
      </c>
      <c r="C830" s="18" t="s">
        <v>7096</v>
      </c>
      <c r="D830" s="5" t="s">
        <v>21409</v>
      </c>
      <c r="E830" s="5" t="s">
        <v>18907</v>
      </c>
      <c r="F830" s="5"/>
      <c r="G830" s="5" t="s">
        <v>7097</v>
      </c>
      <c r="H830" s="5" t="s">
        <v>7098</v>
      </c>
    </row>
    <row r="831" spans="1:8" ht="15.5" x14ac:dyDescent="0.35">
      <c r="A831" s="5">
        <v>827</v>
      </c>
      <c r="B831" s="5" t="s">
        <v>7099</v>
      </c>
      <c r="C831" s="18" t="s">
        <v>7100</v>
      </c>
      <c r="D831" s="5" t="s">
        <v>21410</v>
      </c>
      <c r="E831" s="5" t="s">
        <v>18907</v>
      </c>
      <c r="F831" s="5"/>
      <c r="G831" s="5" t="s">
        <v>6703</v>
      </c>
      <c r="H831" s="5" t="s">
        <v>7101</v>
      </c>
    </row>
    <row r="832" spans="1:8" ht="15.5" x14ac:dyDescent="0.35">
      <c r="A832" s="5">
        <v>828</v>
      </c>
      <c r="B832" s="5" t="s">
        <v>7102</v>
      </c>
      <c r="C832" s="18" t="s">
        <v>7103</v>
      </c>
      <c r="D832" s="5" t="s">
        <v>21411</v>
      </c>
      <c r="E832" s="5" t="s">
        <v>20445</v>
      </c>
      <c r="F832" s="5"/>
      <c r="G832" s="5" t="s">
        <v>7097</v>
      </c>
      <c r="H832" s="5" t="s">
        <v>7104</v>
      </c>
    </row>
    <row r="833" spans="1:8" ht="15.5" x14ac:dyDescent="0.35">
      <c r="A833" s="5">
        <v>829</v>
      </c>
      <c r="B833" s="5" t="s">
        <v>7105</v>
      </c>
      <c r="C833" s="18" t="s">
        <v>7106</v>
      </c>
      <c r="D833" s="5" t="s">
        <v>21412</v>
      </c>
      <c r="E833" s="5" t="s">
        <v>18908</v>
      </c>
      <c r="F833" s="5"/>
      <c r="G833" s="5" t="s">
        <v>4379</v>
      </c>
      <c r="H833" s="5" t="s">
        <v>7107</v>
      </c>
    </row>
    <row r="834" spans="1:8" ht="15.5" x14ac:dyDescent="0.35">
      <c r="A834" s="5">
        <v>830</v>
      </c>
      <c r="B834" s="5" t="s">
        <v>7108</v>
      </c>
      <c r="C834" s="18" t="s">
        <v>7109</v>
      </c>
      <c r="D834" s="5" t="s">
        <v>21413</v>
      </c>
      <c r="E834" s="5" t="s">
        <v>18908</v>
      </c>
      <c r="F834" s="5"/>
      <c r="G834" s="5" t="s">
        <v>4379</v>
      </c>
      <c r="H834" s="5" t="s">
        <v>7110</v>
      </c>
    </row>
    <row r="835" spans="1:8" ht="15.5" x14ac:dyDescent="0.35">
      <c r="A835" s="5">
        <v>831</v>
      </c>
      <c r="B835" s="5" t="s">
        <v>7111</v>
      </c>
      <c r="C835" s="18" t="s">
        <v>7112</v>
      </c>
      <c r="D835" s="5" t="s">
        <v>21414</v>
      </c>
      <c r="E835" s="5" t="s">
        <v>18908</v>
      </c>
      <c r="F835" s="5"/>
      <c r="G835" s="5" t="s">
        <v>4379</v>
      </c>
      <c r="H835" s="5" t="s">
        <v>7113</v>
      </c>
    </row>
    <row r="836" spans="1:8" ht="15.5" x14ac:dyDescent="0.35">
      <c r="A836" s="5">
        <v>832</v>
      </c>
      <c r="B836" s="5" t="s">
        <v>7114</v>
      </c>
      <c r="C836" s="18" t="s">
        <v>7115</v>
      </c>
      <c r="D836" s="5" t="s">
        <v>21415</v>
      </c>
      <c r="E836" s="5" t="s">
        <v>18908</v>
      </c>
      <c r="F836" s="5"/>
      <c r="G836" s="5" t="s">
        <v>4379</v>
      </c>
      <c r="H836" s="5" t="s">
        <v>7116</v>
      </c>
    </row>
    <row r="837" spans="1:8" ht="15.5" x14ac:dyDescent="0.35">
      <c r="A837" s="5">
        <v>833</v>
      </c>
      <c r="B837" s="5" t="s">
        <v>7117</v>
      </c>
      <c r="C837" s="18" t="s">
        <v>7118</v>
      </c>
      <c r="D837" s="5" t="s">
        <v>21416</v>
      </c>
      <c r="E837" s="5" t="s">
        <v>18908</v>
      </c>
      <c r="F837" s="5"/>
      <c r="G837" s="5" t="s">
        <v>4379</v>
      </c>
      <c r="H837" s="5" t="s">
        <v>7119</v>
      </c>
    </row>
    <row r="838" spans="1:8" ht="15.5" x14ac:dyDescent="0.35">
      <c r="A838" s="5">
        <v>834</v>
      </c>
      <c r="B838" s="5" t="s">
        <v>7120</v>
      </c>
      <c r="C838" s="18" t="s">
        <v>7121</v>
      </c>
      <c r="D838" s="5" t="s">
        <v>21417</v>
      </c>
      <c r="E838" s="5" t="s">
        <v>18908</v>
      </c>
      <c r="F838" s="5"/>
      <c r="G838" s="5" t="s">
        <v>4379</v>
      </c>
      <c r="H838" s="5" t="s">
        <v>7122</v>
      </c>
    </row>
    <row r="839" spans="1:8" ht="15.5" x14ac:dyDescent="0.35">
      <c r="A839" s="5">
        <v>835</v>
      </c>
      <c r="B839" s="5" t="s">
        <v>7123</v>
      </c>
      <c r="C839" s="18" t="s">
        <v>7124</v>
      </c>
      <c r="D839" s="5" t="s">
        <v>21418</v>
      </c>
      <c r="E839" s="5" t="s">
        <v>18908</v>
      </c>
      <c r="F839" s="5"/>
      <c r="G839" s="5" t="s">
        <v>4379</v>
      </c>
      <c r="H839" s="5" t="s">
        <v>7125</v>
      </c>
    </row>
    <row r="840" spans="1:8" ht="15.5" x14ac:dyDescent="0.35">
      <c r="A840" s="5">
        <v>836</v>
      </c>
      <c r="B840" s="5" t="s">
        <v>7126</v>
      </c>
      <c r="C840" s="18" t="s">
        <v>7127</v>
      </c>
      <c r="D840" s="5" t="s">
        <v>21419</v>
      </c>
      <c r="E840" s="5" t="s">
        <v>18909</v>
      </c>
      <c r="F840" s="5"/>
      <c r="G840" s="5" t="s">
        <v>4931</v>
      </c>
      <c r="H840" s="5" t="s">
        <v>7128</v>
      </c>
    </row>
    <row r="841" spans="1:8" ht="15.5" x14ac:dyDescent="0.35">
      <c r="A841" s="5">
        <v>837</v>
      </c>
      <c r="B841" s="5" t="s">
        <v>7129</v>
      </c>
      <c r="C841" s="18" t="s">
        <v>7130</v>
      </c>
      <c r="D841" s="5" t="s">
        <v>21420</v>
      </c>
      <c r="E841" s="5" t="s">
        <v>18910</v>
      </c>
      <c r="F841" s="5"/>
      <c r="G841" s="5" t="s">
        <v>7131</v>
      </c>
      <c r="H841" s="5" t="s">
        <v>7132</v>
      </c>
    </row>
    <row r="842" spans="1:8" ht="15.5" x14ac:dyDescent="0.35">
      <c r="A842" s="5">
        <v>838</v>
      </c>
      <c r="B842" s="5" t="s">
        <v>7133</v>
      </c>
      <c r="C842" s="18" t="s">
        <v>7134</v>
      </c>
      <c r="D842" s="5" t="s">
        <v>21421</v>
      </c>
      <c r="E842" s="5" t="s">
        <v>18910</v>
      </c>
      <c r="F842" s="5"/>
      <c r="G842" s="5" t="s">
        <v>7131</v>
      </c>
      <c r="H842" s="5" t="s">
        <v>7135</v>
      </c>
    </row>
    <row r="843" spans="1:8" ht="15.5" x14ac:dyDescent="0.35">
      <c r="A843" s="5">
        <v>839</v>
      </c>
      <c r="B843" s="5" t="s">
        <v>7136</v>
      </c>
      <c r="C843" s="18" t="s">
        <v>7137</v>
      </c>
      <c r="D843" s="5" t="s">
        <v>21422</v>
      </c>
      <c r="E843" s="5" t="s">
        <v>18910</v>
      </c>
      <c r="F843" s="5"/>
      <c r="G843" s="5" t="s">
        <v>7138</v>
      </c>
      <c r="H843" s="5" t="s">
        <v>7139</v>
      </c>
    </row>
    <row r="844" spans="1:8" ht="15.5" x14ac:dyDescent="0.35">
      <c r="A844" s="5">
        <v>840</v>
      </c>
      <c r="B844" s="5" t="s">
        <v>7140</v>
      </c>
      <c r="C844" s="18" t="s">
        <v>7141</v>
      </c>
      <c r="D844" s="5" t="s">
        <v>21423</v>
      </c>
      <c r="E844" s="5" t="s">
        <v>18910</v>
      </c>
      <c r="F844" s="5"/>
      <c r="G844" s="5" t="s">
        <v>7138</v>
      </c>
      <c r="H844" s="5" t="s">
        <v>7142</v>
      </c>
    </row>
    <row r="845" spans="1:8" ht="15.5" x14ac:dyDescent="0.35">
      <c r="A845" s="5">
        <v>841</v>
      </c>
      <c r="B845" s="5" t="s">
        <v>7143</v>
      </c>
      <c r="C845" s="18" t="s">
        <v>7144</v>
      </c>
      <c r="D845" s="5" t="s">
        <v>21424</v>
      </c>
      <c r="E845" s="5" t="s">
        <v>18910</v>
      </c>
      <c r="F845" s="5"/>
      <c r="G845" s="5" t="s">
        <v>7145</v>
      </c>
      <c r="H845" s="5" t="s">
        <v>7146</v>
      </c>
    </row>
    <row r="846" spans="1:8" ht="15.5" x14ac:dyDescent="0.35">
      <c r="A846" s="5">
        <v>842</v>
      </c>
      <c r="B846" s="5" t="s">
        <v>7147</v>
      </c>
      <c r="C846" s="18" t="s">
        <v>7148</v>
      </c>
      <c r="D846" s="5" t="s">
        <v>21425</v>
      </c>
      <c r="E846" s="5" t="s">
        <v>18910</v>
      </c>
      <c r="F846" s="5"/>
      <c r="G846" s="5" t="s">
        <v>7145</v>
      </c>
      <c r="H846" s="5" t="s">
        <v>7149</v>
      </c>
    </row>
    <row r="847" spans="1:8" ht="15.5" x14ac:dyDescent="0.35">
      <c r="A847" s="5">
        <v>843</v>
      </c>
      <c r="B847" s="5" t="s">
        <v>7150</v>
      </c>
      <c r="C847" s="18" t="s">
        <v>7151</v>
      </c>
      <c r="D847" s="5" t="s">
        <v>21426</v>
      </c>
      <c r="E847" s="5" t="s">
        <v>18910</v>
      </c>
      <c r="F847" s="5"/>
      <c r="G847" s="5" t="s">
        <v>7145</v>
      </c>
      <c r="H847" s="5" t="s">
        <v>7152</v>
      </c>
    </row>
    <row r="848" spans="1:8" ht="15.5" x14ac:dyDescent="0.35">
      <c r="A848" s="5">
        <v>844</v>
      </c>
      <c r="B848" s="5" t="s">
        <v>7153</v>
      </c>
      <c r="C848" s="18" t="s">
        <v>7154</v>
      </c>
      <c r="D848" s="5" t="s">
        <v>21427</v>
      </c>
      <c r="E848" s="5" t="s">
        <v>20446</v>
      </c>
      <c r="F848" s="5"/>
      <c r="G848" s="5" t="s">
        <v>7155</v>
      </c>
      <c r="H848" s="5" t="s">
        <v>7156</v>
      </c>
    </row>
    <row r="849" spans="1:8" ht="15.5" x14ac:dyDescent="0.35">
      <c r="A849" s="5">
        <v>845</v>
      </c>
      <c r="B849" s="5" t="s">
        <v>7157</v>
      </c>
      <c r="C849" s="18" t="s">
        <v>7158</v>
      </c>
      <c r="D849" s="5" t="s">
        <v>21428</v>
      </c>
      <c r="E849" s="5" t="s">
        <v>20446</v>
      </c>
      <c r="F849" s="5"/>
      <c r="G849" s="5" t="s">
        <v>7155</v>
      </c>
      <c r="H849" s="5" t="s">
        <v>7159</v>
      </c>
    </row>
    <row r="850" spans="1:8" ht="15.5" x14ac:dyDescent="0.35">
      <c r="A850" s="5">
        <v>846</v>
      </c>
      <c r="B850" s="5" t="s">
        <v>7160</v>
      </c>
      <c r="C850" s="18" t="s">
        <v>7161</v>
      </c>
      <c r="D850" s="5" t="s">
        <v>21429</v>
      </c>
      <c r="E850" s="5" t="s">
        <v>20446</v>
      </c>
      <c r="F850" s="5"/>
      <c r="G850" s="5" t="s">
        <v>7155</v>
      </c>
      <c r="H850" s="5" t="s">
        <v>7162</v>
      </c>
    </row>
    <row r="851" spans="1:8" ht="15.5" x14ac:dyDescent="0.35">
      <c r="A851" s="5">
        <v>847</v>
      </c>
      <c r="B851" s="5" t="s">
        <v>7163</v>
      </c>
      <c r="C851" s="18" t="s">
        <v>7164</v>
      </c>
      <c r="D851" s="5" t="s">
        <v>21430</v>
      </c>
      <c r="E851" s="5" t="s">
        <v>20446</v>
      </c>
      <c r="F851" s="5"/>
      <c r="G851" s="5" t="s">
        <v>7155</v>
      </c>
      <c r="H851" s="5" t="s">
        <v>7165</v>
      </c>
    </row>
    <row r="852" spans="1:8" ht="15.5" x14ac:dyDescent="0.35">
      <c r="A852" s="5">
        <v>848</v>
      </c>
      <c r="B852" s="5" t="s">
        <v>7166</v>
      </c>
      <c r="C852" s="18" t="s">
        <v>7167</v>
      </c>
      <c r="D852" s="5" t="s">
        <v>21431</v>
      </c>
      <c r="E852" s="5" t="s">
        <v>20446</v>
      </c>
      <c r="F852" s="5"/>
      <c r="G852" s="5" t="s">
        <v>7155</v>
      </c>
      <c r="H852" s="5" t="s">
        <v>7168</v>
      </c>
    </row>
    <row r="853" spans="1:8" ht="15.5" x14ac:dyDescent="0.35">
      <c r="A853" s="5">
        <v>849</v>
      </c>
      <c r="B853" s="5" t="s">
        <v>7169</v>
      </c>
      <c r="C853" s="18" t="s">
        <v>7170</v>
      </c>
      <c r="D853" s="5" t="s">
        <v>21432</v>
      </c>
      <c r="E853" s="5" t="s">
        <v>20446</v>
      </c>
      <c r="F853" s="5"/>
      <c r="G853" s="5" t="s">
        <v>7155</v>
      </c>
      <c r="H853" s="5" t="s">
        <v>7171</v>
      </c>
    </row>
    <row r="854" spans="1:8" ht="15.5" x14ac:dyDescent="0.35">
      <c r="A854" s="5">
        <v>850</v>
      </c>
      <c r="B854" s="5" t="s">
        <v>7172</v>
      </c>
      <c r="C854" s="18" t="s">
        <v>7173</v>
      </c>
      <c r="D854" s="5" t="s">
        <v>21433</v>
      </c>
      <c r="E854" s="5" t="s">
        <v>20446</v>
      </c>
      <c r="F854" s="5"/>
      <c r="G854" s="5" t="s">
        <v>7155</v>
      </c>
      <c r="H854" s="5" t="s">
        <v>7174</v>
      </c>
    </row>
    <row r="855" spans="1:8" ht="15.5" x14ac:dyDescent="0.35">
      <c r="A855" s="5">
        <v>851</v>
      </c>
      <c r="B855" s="5" t="s">
        <v>7175</v>
      </c>
      <c r="C855" s="18" t="s">
        <v>7176</v>
      </c>
      <c r="D855" s="5" t="s">
        <v>21434</v>
      </c>
      <c r="E855" s="5" t="s">
        <v>20446</v>
      </c>
      <c r="F855" s="5"/>
      <c r="G855" s="5" t="s">
        <v>7155</v>
      </c>
      <c r="H855" s="5" t="s">
        <v>7177</v>
      </c>
    </row>
    <row r="856" spans="1:8" ht="15.5" x14ac:dyDescent="0.35">
      <c r="A856" s="5">
        <v>852</v>
      </c>
      <c r="B856" s="5" t="s">
        <v>7178</v>
      </c>
      <c r="C856" s="18" t="s">
        <v>7179</v>
      </c>
      <c r="D856" s="5" t="s">
        <v>21435</v>
      </c>
      <c r="E856" s="5" t="s">
        <v>20446</v>
      </c>
      <c r="F856" s="5"/>
      <c r="G856" s="5" t="s">
        <v>7155</v>
      </c>
      <c r="H856" s="5" t="s">
        <v>7180</v>
      </c>
    </row>
    <row r="857" spans="1:8" ht="15.5" x14ac:dyDescent="0.35">
      <c r="A857" s="5">
        <v>853</v>
      </c>
      <c r="B857" s="5" t="s">
        <v>7181</v>
      </c>
      <c r="C857" s="18" t="s">
        <v>7182</v>
      </c>
      <c r="D857" s="5" t="s">
        <v>21436</v>
      </c>
      <c r="E857" s="5" t="s">
        <v>20446</v>
      </c>
      <c r="F857" s="5"/>
      <c r="G857" s="5" t="s">
        <v>7155</v>
      </c>
      <c r="H857" s="5" t="s">
        <v>7183</v>
      </c>
    </row>
    <row r="858" spans="1:8" ht="15.5" x14ac:dyDescent="0.35">
      <c r="A858" s="5">
        <v>854</v>
      </c>
      <c r="B858" s="5" t="s">
        <v>7184</v>
      </c>
      <c r="C858" s="18" t="s">
        <v>7185</v>
      </c>
      <c r="D858" s="5" t="s">
        <v>21437</v>
      </c>
      <c r="E858" s="5" t="s">
        <v>20446</v>
      </c>
      <c r="F858" s="5"/>
      <c r="G858" s="5" t="s">
        <v>7155</v>
      </c>
      <c r="H858" s="5" t="s">
        <v>7186</v>
      </c>
    </row>
    <row r="859" spans="1:8" ht="15.5" x14ac:dyDescent="0.35">
      <c r="A859" s="5">
        <v>855</v>
      </c>
      <c r="B859" s="5" t="s">
        <v>7187</v>
      </c>
      <c r="C859" s="18" t="s">
        <v>7188</v>
      </c>
      <c r="D859" s="5" t="s">
        <v>21438</v>
      </c>
      <c r="E859" s="5" t="s">
        <v>20446</v>
      </c>
      <c r="F859" s="5"/>
      <c r="G859" s="5" t="s">
        <v>7155</v>
      </c>
      <c r="H859" s="5" t="s">
        <v>7189</v>
      </c>
    </row>
    <row r="860" spans="1:8" ht="15.5" x14ac:dyDescent="0.35">
      <c r="A860" s="5">
        <v>856</v>
      </c>
      <c r="B860" s="5" t="s">
        <v>7190</v>
      </c>
      <c r="C860" s="18" t="s">
        <v>7191</v>
      </c>
      <c r="D860" s="5" t="s">
        <v>21439</v>
      </c>
      <c r="E860" s="5" t="s">
        <v>18911</v>
      </c>
      <c r="F860" s="5"/>
      <c r="G860" s="5" t="s">
        <v>7192</v>
      </c>
      <c r="H860" s="5" t="s">
        <v>7193</v>
      </c>
    </row>
    <row r="861" spans="1:8" ht="15.5" x14ac:dyDescent="0.35">
      <c r="A861" s="5">
        <v>857</v>
      </c>
      <c r="B861" s="5" t="s">
        <v>7194</v>
      </c>
      <c r="C861" s="18" t="s">
        <v>7195</v>
      </c>
      <c r="D861" s="5" t="s">
        <v>21440</v>
      </c>
      <c r="E861" s="5" t="s">
        <v>20447</v>
      </c>
      <c r="F861" s="5"/>
      <c r="G861" s="5" t="s">
        <v>5295</v>
      </c>
      <c r="H861" s="5" t="s">
        <v>7196</v>
      </c>
    </row>
    <row r="862" spans="1:8" ht="15.5" x14ac:dyDescent="0.35">
      <c r="A862" s="5">
        <v>858</v>
      </c>
      <c r="B862" s="5" t="s">
        <v>7197</v>
      </c>
      <c r="C862" s="18" t="s">
        <v>7198</v>
      </c>
      <c r="D862" s="5" t="s">
        <v>21441</v>
      </c>
      <c r="E862" s="5" t="s">
        <v>18912</v>
      </c>
      <c r="F862" s="5"/>
      <c r="G862" s="5" t="s">
        <v>7199</v>
      </c>
      <c r="H862" s="5" t="s">
        <v>7200</v>
      </c>
    </row>
    <row r="863" spans="1:8" ht="15.5" x14ac:dyDescent="0.35">
      <c r="A863" s="5">
        <v>859</v>
      </c>
      <c r="B863" s="5" t="s">
        <v>7201</v>
      </c>
      <c r="C863" s="18" t="s">
        <v>7202</v>
      </c>
      <c r="D863" s="5" t="s">
        <v>21442</v>
      </c>
      <c r="E863" s="5" t="s">
        <v>18912</v>
      </c>
      <c r="F863" s="5"/>
      <c r="G863" s="5" t="s">
        <v>4874</v>
      </c>
      <c r="H863" s="5" t="s">
        <v>7203</v>
      </c>
    </row>
    <row r="864" spans="1:8" ht="15.5" x14ac:dyDescent="0.35">
      <c r="A864" s="5">
        <v>860</v>
      </c>
      <c r="B864" s="5" t="s">
        <v>7204</v>
      </c>
      <c r="C864" s="18" t="s">
        <v>7205</v>
      </c>
      <c r="D864" s="5" t="s">
        <v>21443</v>
      </c>
      <c r="E864" s="5" t="s">
        <v>18912</v>
      </c>
      <c r="F864" s="5"/>
      <c r="G864" s="5" t="s">
        <v>4874</v>
      </c>
      <c r="H864" s="5" t="s">
        <v>7206</v>
      </c>
    </row>
    <row r="865" spans="1:8" ht="15.5" x14ac:dyDescent="0.35">
      <c r="A865" s="5">
        <v>861</v>
      </c>
      <c r="B865" s="5" t="s">
        <v>7207</v>
      </c>
      <c r="C865" s="18" t="s">
        <v>7208</v>
      </c>
      <c r="D865" s="5" t="s">
        <v>21444</v>
      </c>
      <c r="E865" s="5" t="s">
        <v>18912</v>
      </c>
      <c r="F865" s="5"/>
      <c r="G865" s="5" t="s">
        <v>4874</v>
      </c>
      <c r="H865" s="5" t="s">
        <v>7209</v>
      </c>
    </row>
    <row r="866" spans="1:8" ht="15.5" x14ac:dyDescent="0.35">
      <c r="A866" s="5">
        <v>862</v>
      </c>
      <c r="B866" s="5" t="s">
        <v>7210</v>
      </c>
      <c r="C866" s="18" t="s">
        <v>7211</v>
      </c>
      <c r="D866" s="5" t="s">
        <v>21445</v>
      </c>
      <c r="E866" s="5" t="s">
        <v>18912</v>
      </c>
      <c r="F866" s="5"/>
      <c r="G866" s="5" t="s">
        <v>4874</v>
      </c>
      <c r="H866" s="5" t="s">
        <v>7212</v>
      </c>
    </row>
    <row r="867" spans="1:8" ht="15.5" x14ac:dyDescent="0.35">
      <c r="A867" s="5">
        <v>863</v>
      </c>
      <c r="B867" s="5" t="s">
        <v>7213</v>
      </c>
      <c r="C867" s="18" t="s">
        <v>7214</v>
      </c>
      <c r="D867" s="5" t="s">
        <v>21446</v>
      </c>
      <c r="E867" s="5" t="s">
        <v>18912</v>
      </c>
      <c r="F867" s="5"/>
      <c r="G867" s="5" t="s">
        <v>4874</v>
      </c>
      <c r="H867" s="5" t="s">
        <v>7215</v>
      </c>
    </row>
    <row r="868" spans="1:8" ht="15.5" x14ac:dyDescent="0.35">
      <c r="A868" s="5">
        <v>864</v>
      </c>
      <c r="B868" s="5" t="s">
        <v>7216</v>
      </c>
      <c r="C868" s="18" t="s">
        <v>7217</v>
      </c>
      <c r="D868" s="5" t="s">
        <v>21447</v>
      </c>
      <c r="E868" s="5" t="s">
        <v>20448</v>
      </c>
      <c r="F868" s="5"/>
      <c r="G868" s="5" t="s">
        <v>7192</v>
      </c>
      <c r="H868" s="5" t="s">
        <v>7218</v>
      </c>
    </row>
    <row r="869" spans="1:8" ht="15.5" x14ac:dyDescent="0.35">
      <c r="A869" s="5">
        <v>865</v>
      </c>
      <c r="B869" s="5" t="s">
        <v>7219</v>
      </c>
      <c r="C869" s="18" t="s">
        <v>7220</v>
      </c>
      <c r="D869" s="5" t="s">
        <v>21448</v>
      </c>
      <c r="E869" s="5" t="s">
        <v>18914</v>
      </c>
      <c r="F869" s="5"/>
      <c r="G869" s="5" t="s">
        <v>5953</v>
      </c>
      <c r="H869" s="5" t="s">
        <v>7221</v>
      </c>
    </row>
    <row r="870" spans="1:8" ht="15.5" x14ac:dyDescent="0.35">
      <c r="A870" s="5">
        <v>866</v>
      </c>
      <c r="B870" s="5" t="s">
        <v>7222</v>
      </c>
      <c r="C870" s="18" t="s">
        <v>7223</v>
      </c>
      <c r="D870" s="5" t="s">
        <v>21449</v>
      </c>
      <c r="E870" s="5" t="s">
        <v>20449</v>
      </c>
      <c r="F870" s="5"/>
      <c r="G870" s="5" t="s">
        <v>4578</v>
      </c>
      <c r="H870" s="5" t="s">
        <v>7224</v>
      </c>
    </row>
    <row r="871" spans="1:8" ht="15.5" x14ac:dyDescent="0.35">
      <c r="A871" s="5">
        <v>867</v>
      </c>
      <c r="B871" s="5" t="s">
        <v>7225</v>
      </c>
      <c r="C871" s="18" t="s">
        <v>7226</v>
      </c>
      <c r="D871" s="5" t="s">
        <v>21450</v>
      </c>
      <c r="E871" s="5" t="s">
        <v>20450</v>
      </c>
      <c r="F871" s="5"/>
      <c r="G871" s="5" t="s">
        <v>7227</v>
      </c>
      <c r="H871" s="5" t="s">
        <v>7228</v>
      </c>
    </row>
    <row r="872" spans="1:8" ht="15.5" x14ac:dyDescent="0.35">
      <c r="A872" s="5">
        <v>868</v>
      </c>
      <c r="B872" s="5" t="s">
        <v>7229</v>
      </c>
      <c r="C872" s="18" t="s">
        <v>7230</v>
      </c>
      <c r="D872" s="5" t="s">
        <v>21451</v>
      </c>
      <c r="E872" s="5" t="s">
        <v>18919</v>
      </c>
      <c r="F872" s="5"/>
      <c r="G872" s="5" t="s">
        <v>5953</v>
      </c>
      <c r="H872" s="5" t="s">
        <v>7231</v>
      </c>
    </row>
    <row r="873" spans="1:8" ht="15.5" x14ac:dyDescent="0.35">
      <c r="A873" s="5">
        <v>869</v>
      </c>
      <c r="B873" s="5" t="s">
        <v>7232</v>
      </c>
      <c r="C873" s="18" t="s">
        <v>7233</v>
      </c>
      <c r="D873" s="5" t="s">
        <v>21452</v>
      </c>
      <c r="E873" s="5" t="s">
        <v>20451</v>
      </c>
      <c r="F873" s="5"/>
      <c r="G873" s="5" t="s">
        <v>7097</v>
      </c>
      <c r="H873" s="5" t="s">
        <v>7234</v>
      </c>
    </row>
    <row r="874" spans="1:8" ht="15.5" x14ac:dyDescent="0.35">
      <c r="A874" s="5">
        <v>870</v>
      </c>
      <c r="B874" s="5" t="s">
        <v>7235</v>
      </c>
      <c r="C874" s="18" t="s">
        <v>7236</v>
      </c>
      <c r="D874" s="5" t="s">
        <v>21453</v>
      </c>
      <c r="E874" s="5" t="s">
        <v>20451</v>
      </c>
      <c r="F874" s="5"/>
      <c r="G874" s="5" t="s">
        <v>6895</v>
      </c>
      <c r="H874" s="5" t="s">
        <v>7237</v>
      </c>
    </row>
    <row r="875" spans="1:8" ht="15.5" x14ac:dyDescent="0.35">
      <c r="A875" s="5">
        <v>871</v>
      </c>
      <c r="B875" s="5" t="s">
        <v>7238</v>
      </c>
      <c r="C875" s="18" t="s">
        <v>7239</v>
      </c>
      <c r="D875" s="5" t="s">
        <v>21454</v>
      </c>
      <c r="E875" s="5" t="s">
        <v>20451</v>
      </c>
      <c r="F875" s="5"/>
      <c r="G875" s="5" t="s">
        <v>6895</v>
      </c>
      <c r="H875" s="5" t="s">
        <v>7240</v>
      </c>
    </row>
    <row r="876" spans="1:8" ht="15.5" x14ac:dyDescent="0.35">
      <c r="A876" s="5">
        <v>872</v>
      </c>
      <c r="B876" s="5" t="s">
        <v>7241</v>
      </c>
      <c r="C876" s="18" t="s">
        <v>7242</v>
      </c>
      <c r="D876" s="5" t="s">
        <v>21455</v>
      </c>
      <c r="E876" s="5" t="s">
        <v>20451</v>
      </c>
      <c r="F876" s="5"/>
      <c r="G876" s="5" t="s">
        <v>6895</v>
      </c>
      <c r="H876" s="5" t="s">
        <v>7243</v>
      </c>
    </row>
    <row r="877" spans="1:8" ht="15.5" x14ac:dyDescent="0.35">
      <c r="A877" s="5">
        <v>873</v>
      </c>
      <c r="B877" s="5" t="s">
        <v>7244</v>
      </c>
      <c r="C877" s="18" t="s">
        <v>7245</v>
      </c>
      <c r="D877" s="5" t="s">
        <v>21456</v>
      </c>
      <c r="E877" s="5" t="s">
        <v>20451</v>
      </c>
      <c r="F877" s="5"/>
      <c r="G877" s="5" t="s">
        <v>6895</v>
      </c>
      <c r="H877" s="5" t="s">
        <v>7246</v>
      </c>
    </row>
    <row r="878" spans="1:8" ht="15.5" x14ac:dyDescent="0.35">
      <c r="A878" s="5">
        <v>874</v>
      </c>
      <c r="B878" s="5" t="s">
        <v>7247</v>
      </c>
      <c r="C878" s="18" t="s">
        <v>7248</v>
      </c>
      <c r="D878" s="5" t="s">
        <v>21457</v>
      </c>
      <c r="E878" s="5" t="s">
        <v>18920</v>
      </c>
      <c r="F878" s="5"/>
      <c r="G878" s="5" t="s">
        <v>4553</v>
      </c>
      <c r="H878" s="5" t="s">
        <v>7249</v>
      </c>
    </row>
    <row r="879" spans="1:8" ht="15.5" x14ac:dyDescent="0.35">
      <c r="A879" s="5">
        <v>875</v>
      </c>
      <c r="B879" s="5" t="s">
        <v>7250</v>
      </c>
      <c r="C879" s="18" t="s">
        <v>7251</v>
      </c>
      <c r="D879" s="5" t="s">
        <v>21458</v>
      </c>
      <c r="E879" s="5" t="s">
        <v>18920</v>
      </c>
      <c r="F879" s="5"/>
      <c r="G879" s="5" t="s">
        <v>4553</v>
      </c>
      <c r="H879" s="5" t="s">
        <v>7252</v>
      </c>
    </row>
    <row r="880" spans="1:8" ht="15.5" x14ac:dyDescent="0.35">
      <c r="A880" s="5">
        <v>876</v>
      </c>
      <c r="B880" s="5" t="s">
        <v>7253</v>
      </c>
      <c r="C880" s="18" t="s">
        <v>7254</v>
      </c>
      <c r="D880" s="5" t="s">
        <v>21459</v>
      </c>
      <c r="E880" s="5" t="s">
        <v>18921</v>
      </c>
      <c r="F880" s="5"/>
      <c r="G880" s="5" t="s">
        <v>7255</v>
      </c>
      <c r="H880" s="5" t="s">
        <v>7256</v>
      </c>
    </row>
    <row r="881" spans="1:8" ht="15.5" x14ac:dyDescent="0.35">
      <c r="A881" s="5">
        <v>877</v>
      </c>
      <c r="B881" s="5" t="s">
        <v>7257</v>
      </c>
      <c r="C881" s="18" t="s">
        <v>7258</v>
      </c>
      <c r="D881" s="5" t="s">
        <v>21460</v>
      </c>
      <c r="E881" s="5" t="s">
        <v>20452</v>
      </c>
      <c r="F881" s="5"/>
      <c r="G881" s="5" t="s">
        <v>7097</v>
      </c>
      <c r="H881" s="5" t="s">
        <v>7259</v>
      </c>
    </row>
    <row r="882" spans="1:8" ht="15.5" x14ac:dyDescent="0.35">
      <c r="A882" s="5">
        <v>878</v>
      </c>
      <c r="B882" s="5" t="s">
        <v>7260</v>
      </c>
      <c r="C882" s="18" t="s">
        <v>7261</v>
      </c>
      <c r="D882" s="5" t="s">
        <v>21461</v>
      </c>
      <c r="E882" s="5" t="s">
        <v>20452</v>
      </c>
      <c r="F882" s="5"/>
      <c r="G882" s="5" t="s">
        <v>7097</v>
      </c>
      <c r="H882" s="5" t="s">
        <v>7262</v>
      </c>
    </row>
    <row r="883" spans="1:8" ht="15.5" x14ac:dyDescent="0.35">
      <c r="A883" s="5">
        <v>879</v>
      </c>
      <c r="B883" s="5" t="s">
        <v>7263</v>
      </c>
      <c r="C883" s="18" t="s">
        <v>7264</v>
      </c>
      <c r="D883" s="5" t="s">
        <v>21462</v>
      </c>
      <c r="E883" s="5" t="s">
        <v>18921</v>
      </c>
      <c r="F883" s="5"/>
      <c r="G883" s="5" t="s">
        <v>7255</v>
      </c>
      <c r="H883" s="5" t="s">
        <v>7265</v>
      </c>
    </row>
    <row r="884" spans="1:8" ht="15.5" x14ac:dyDescent="0.35">
      <c r="A884" s="5">
        <v>880</v>
      </c>
      <c r="B884" s="5" t="s">
        <v>7266</v>
      </c>
      <c r="C884" s="18" t="s">
        <v>7267</v>
      </c>
      <c r="D884" s="5" t="s">
        <v>21463</v>
      </c>
      <c r="E884" s="5" t="s">
        <v>18921</v>
      </c>
      <c r="F884" s="5"/>
      <c r="G884" s="5" t="s">
        <v>7255</v>
      </c>
      <c r="H884" s="5" t="s">
        <v>7268</v>
      </c>
    </row>
    <row r="885" spans="1:8" ht="15.5" x14ac:dyDescent="0.35">
      <c r="A885" s="5">
        <v>881</v>
      </c>
      <c r="B885" s="5" t="s">
        <v>7269</v>
      </c>
      <c r="C885" s="18" t="s">
        <v>7270</v>
      </c>
      <c r="D885" s="5" t="s">
        <v>21464</v>
      </c>
      <c r="E885" s="5" t="s">
        <v>18921</v>
      </c>
      <c r="F885" s="5"/>
      <c r="G885" s="5" t="s">
        <v>7255</v>
      </c>
      <c r="H885" s="5" t="s">
        <v>7271</v>
      </c>
    </row>
    <row r="886" spans="1:8" ht="15.5" x14ac:dyDescent="0.35">
      <c r="A886" s="5">
        <v>882</v>
      </c>
      <c r="B886" s="5" t="s">
        <v>7272</v>
      </c>
      <c r="C886" s="18" t="s">
        <v>7273</v>
      </c>
      <c r="D886" s="5" t="s">
        <v>21465</v>
      </c>
      <c r="E886" s="5" t="s">
        <v>18921</v>
      </c>
      <c r="F886" s="5"/>
      <c r="G886" s="5" t="s">
        <v>7255</v>
      </c>
      <c r="H886" s="5" t="s">
        <v>7274</v>
      </c>
    </row>
    <row r="887" spans="1:8" ht="15.5" x14ac:dyDescent="0.35">
      <c r="A887" s="5">
        <v>883</v>
      </c>
      <c r="B887" s="5" t="s">
        <v>7275</v>
      </c>
      <c r="C887" s="18" t="s">
        <v>7276</v>
      </c>
      <c r="D887" s="5" t="s">
        <v>21466</v>
      </c>
      <c r="E887" s="5" t="s">
        <v>18921</v>
      </c>
      <c r="F887" s="5"/>
      <c r="G887" s="5" t="s">
        <v>7255</v>
      </c>
      <c r="H887" s="5" t="s">
        <v>7277</v>
      </c>
    </row>
    <row r="888" spans="1:8" ht="15.5" x14ac:dyDescent="0.35">
      <c r="A888" s="5">
        <v>884</v>
      </c>
      <c r="B888" s="5" t="s">
        <v>7278</v>
      </c>
      <c r="C888" s="18" t="s">
        <v>7279</v>
      </c>
      <c r="D888" s="5" t="s">
        <v>21467</v>
      </c>
      <c r="E888" s="5" t="s">
        <v>20453</v>
      </c>
      <c r="F888" s="5"/>
      <c r="G888" s="5" t="s">
        <v>7280</v>
      </c>
      <c r="H888" s="5" t="s">
        <v>7281</v>
      </c>
    </row>
    <row r="889" spans="1:8" ht="15.5" x14ac:dyDescent="0.35">
      <c r="A889" s="5">
        <v>885</v>
      </c>
      <c r="B889" s="5" t="s">
        <v>7282</v>
      </c>
      <c r="C889" s="18" t="s">
        <v>7283</v>
      </c>
      <c r="D889" s="5" t="s">
        <v>21468</v>
      </c>
      <c r="E889" s="5" t="s">
        <v>20454</v>
      </c>
      <c r="F889" s="5"/>
      <c r="G889" s="5" t="s">
        <v>4417</v>
      </c>
      <c r="H889" s="5" t="s">
        <v>7284</v>
      </c>
    </row>
    <row r="890" spans="1:8" ht="15.5" x14ac:dyDescent="0.35">
      <c r="A890" s="5">
        <v>886</v>
      </c>
      <c r="B890" s="5" t="s">
        <v>7285</v>
      </c>
      <c r="C890" s="18" t="s">
        <v>7286</v>
      </c>
      <c r="D890" s="5" t="s">
        <v>21469</v>
      </c>
      <c r="E890" s="5" t="s">
        <v>20454</v>
      </c>
      <c r="F890" s="5"/>
      <c r="G890" s="5" t="s">
        <v>4417</v>
      </c>
      <c r="H890" s="5" t="s">
        <v>7287</v>
      </c>
    </row>
    <row r="891" spans="1:8" ht="15.5" x14ac:dyDescent="0.35">
      <c r="A891" s="5">
        <v>887</v>
      </c>
      <c r="B891" s="5" t="s">
        <v>7288</v>
      </c>
      <c r="C891" s="18" t="s">
        <v>7289</v>
      </c>
      <c r="D891" s="5" t="s">
        <v>21470</v>
      </c>
      <c r="E891" s="5" t="s">
        <v>20455</v>
      </c>
      <c r="F891" s="5"/>
      <c r="G891" s="5" t="s">
        <v>7290</v>
      </c>
      <c r="H891" s="5" t="s">
        <v>7291</v>
      </c>
    </row>
    <row r="892" spans="1:8" ht="15.5" x14ac:dyDescent="0.35">
      <c r="A892" s="5">
        <v>888</v>
      </c>
      <c r="B892" s="5" t="s">
        <v>7292</v>
      </c>
      <c r="C892" s="18" t="s">
        <v>7293</v>
      </c>
      <c r="D892" s="5" t="s">
        <v>21471</v>
      </c>
      <c r="E892" s="5" t="s">
        <v>20455</v>
      </c>
      <c r="F892" s="5"/>
      <c r="G892" s="5" t="s">
        <v>7290</v>
      </c>
      <c r="H892" s="5" t="s">
        <v>7294</v>
      </c>
    </row>
    <row r="893" spans="1:8" ht="15.5" x14ac:dyDescent="0.35">
      <c r="A893" s="5">
        <v>889</v>
      </c>
      <c r="B893" s="5" t="s">
        <v>7295</v>
      </c>
      <c r="C893" s="18" t="s">
        <v>7296</v>
      </c>
      <c r="D893" s="5" t="s">
        <v>21472</v>
      </c>
      <c r="E893" s="5" t="s">
        <v>20455</v>
      </c>
      <c r="F893" s="5"/>
      <c r="G893" s="5" t="s">
        <v>7290</v>
      </c>
      <c r="H893" s="5" t="s">
        <v>7297</v>
      </c>
    </row>
    <row r="894" spans="1:8" ht="15.5" x14ac:dyDescent="0.35">
      <c r="A894" s="5">
        <v>890</v>
      </c>
      <c r="B894" s="5" t="s">
        <v>7298</v>
      </c>
      <c r="C894" s="18" t="s">
        <v>7299</v>
      </c>
      <c r="D894" s="5" t="s">
        <v>21473</v>
      </c>
      <c r="E894" s="5" t="s">
        <v>20455</v>
      </c>
      <c r="F894" s="5"/>
      <c r="G894" s="5" t="s">
        <v>7290</v>
      </c>
      <c r="H894" s="5" t="s">
        <v>7300</v>
      </c>
    </row>
    <row r="895" spans="1:8" ht="15.5" x14ac:dyDescent="0.35">
      <c r="A895" s="5">
        <v>891</v>
      </c>
      <c r="B895" s="5" t="s">
        <v>7301</v>
      </c>
      <c r="C895" s="18" t="s">
        <v>7302</v>
      </c>
      <c r="D895" s="5" t="s">
        <v>21474</v>
      </c>
      <c r="E895" s="5" t="s">
        <v>20455</v>
      </c>
      <c r="F895" s="5"/>
      <c r="G895" s="5" t="s">
        <v>7290</v>
      </c>
      <c r="H895" s="5" t="s">
        <v>7303</v>
      </c>
    </row>
    <row r="896" spans="1:8" ht="15.5" x14ac:dyDescent="0.35">
      <c r="A896" s="5">
        <v>892</v>
      </c>
      <c r="B896" s="5" t="s">
        <v>7304</v>
      </c>
      <c r="C896" s="18" t="s">
        <v>7305</v>
      </c>
      <c r="D896" s="5" t="s">
        <v>21475</v>
      </c>
      <c r="E896" s="5" t="s">
        <v>20455</v>
      </c>
      <c r="F896" s="5"/>
      <c r="G896" s="5" t="s">
        <v>7290</v>
      </c>
      <c r="H896" s="5" t="s">
        <v>7306</v>
      </c>
    </row>
    <row r="897" spans="1:8" ht="15.5" x14ac:dyDescent="0.35">
      <c r="A897" s="5">
        <v>893</v>
      </c>
      <c r="B897" s="5" t="s">
        <v>7307</v>
      </c>
      <c r="C897" s="18" t="s">
        <v>7308</v>
      </c>
      <c r="D897" s="5" t="s">
        <v>21476</v>
      </c>
      <c r="E897" s="5" t="s">
        <v>20455</v>
      </c>
      <c r="F897" s="5"/>
      <c r="G897" s="5" t="s">
        <v>7290</v>
      </c>
      <c r="H897" s="5" t="s">
        <v>7309</v>
      </c>
    </row>
    <row r="898" spans="1:8" ht="15.5" x14ac:dyDescent="0.35">
      <c r="A898" s="5">
        <v>894</v>
      </c>
      <c r="B898" s="5" t="s">
        <v>7310</v>
      </c>
      <c r="C898" s="18" t="s">
        <v>7311</v>
      </c>
      <c r="D898" s="5" t="s">
        <v>19406</v>
      </c>
      <c r="E898" s="5" t="s">
        <v>20455</v>
      </c>
      <c r="F898" s="5"/>
      <c r="G898" s="5" t="s">
        <v>7290</v>
      </c>
      <c r="H898" s="5" t="s">
        <v>7312</v>
      </c>
    </row>
    <row r="899" spans="1:8" ht="15.5" x14ac:dyDescent="0.35">
      <c r="A899" s="5">
        <v>895</v>
      </c>
      <c r="B899" s="5" t="s">
        <v>7313</v>
      </c>
      <c r="C899" s="18" t="s">
        <v>7314</v>
      </c>
      <c r="D899" s="5" t="s">
        <v>21477</v>
      </c>
      <c r="E899" s="5" t="s">
        <v>20455</v>
      </c>
      <c r="F899" s="5"/>
      <c r="G899" s="5" t="s">
        <v>7290</v>
      </c>
      <c r="H899" s="5" t="s">
        <v>7315</v>
      </c>
    </row>
    <row r="900" spans="1:8" ht="15.5" x14ac:dyDescent="0.35">
      <c r="A900" s="5">
        <v>896</v>
      </c>
      <c r="B900" s="5" t="s">
        <v>7316</v>
      </c>
      <c r="C900" s="18" t="s">
        <v>7317</v>
      </c>
      <c r="D900" s="5" t="s">
        <v>21478</v>
      </c>
      <c r="E900" s="5" t="s">
        <v>20455</v>
      </c>
      <c r="F900" s="5"/>
      <c r="G900" s="5" t="s">
        <v>7290</v>
      </c>
      <c r="H900" s="5" t="s">
        <v>7318</v>
      </c>
    </row>
    <row r="901" spans="1:8" ht="15.5" x14ac:dyDescent="0.35">
      <c r="A901" s="5">
        <v>897</v>
      </c>
      <c r="B901" s="5" t="s">
        <v>7319</v>
      </c>
      <c r="C901" s="18" t="s">
        <v>7320</v>
      </c>
      <c r="D901" s="5" t="s">
        <v>21479</v>
      </c>
      <c r="E901" s="5" t="s">
        <v>20455</v>
      </c>
      <c r="F901" s="5"/>
      <c r="G901" s="5" t="s">
        <v>5662</v>
      </c>
      <c r="H901" s="5" t="s">
        <v>7321</v>
      </c>
    </row>
    <row r="902" spans="1:8" ht="15.5" x14ac:dyDescent="0.35">
      <c r="A902" s="5">
        <v>898</v>
      </c>
      <c r="B902" s="5" t="s">
        <v>7322</v>
      </c>
      <c r="C902" s="18" t="s">
        <v>7323</v>
      </c>
      <c r="D902" s="5" t="s">
        <v>21480</v>
      </c>
      <c r="E902" s="5" t="s">
        <v>20455</v>
      </c>
      <c r="F902" s="5"/>
      <c r="G902" s="5" t="s">
        <v>5662</v>
      </c>
      <c r="H902" s="5" t="s">
        <v>7324</v>
      </c>
    </row>
    <row r="903" spans="1:8" ht="15.5" x14ac:dyDescent="0.35">
      <c r="A903" s="5">
        <v>899</v>
      </c>
      <c r="B903" s="5" t="s">
        <v>7325</v>
      </c>
      <c r="C903" s="18" t="s">
        <v>7326</v>
      </c>
      <c r="D903" s="5" t="s">
        <v>21481</v>
      </c>
      <c r="E903" s="5" t="s">
        <v>20456</v>
      </c>
      <c r="F903" s="5"/>
      <c r="G903" s="5" t="s">
        <v>5096</v>
      </c>
      <c r="H903" s="5" t="s">
        <v>7327</v>
      </c>
    </row>
    <row r="904" spans="1:8" ht="15.5" x14ac:dyDescent="0.35">
      <c r="A904" s="5">
        <v>900</v>
      </c>
      <c r="B904" s="5" t="s">
        <v>7328</v>
      </c>
      <c r="C904" s="18" t="s">
        <v>7329</v>
      </c>
      <c r="D904" s="5" t="s">
        <v>21482</v>
      </c>
      <c r="E904" s="5" t="s">
        <v>20456</v>
      </c>
      <c r="F904" s="5"/>
      <c r="G904" s="5" t="s">
        <v>5096</v>
      </c>
      <c r="H904" s="5" t="s">
        <v>7330</v>
      </c>
    </row>
    <row r="905" spans="1:8" ht="15.5" x14ac:dyDescent="0.35">
      <c r="A905" s="5">
        <v>901</v>
      </c>
      <c r="B905" s="5" t="s">
        <v>7331</v>
      </c>
      <c r="C905" s="18" t="s">
        <v>7332</v>
      </c>
      <c r="D905" s="5" t="s">
        <v>21483</v>
      </c>
      <c r="E905" s="5" t="s">
        <v>20456</v>
      </c>
      <c r="F905" s="5"/>
      <c r="G905" s="5" t="s">
        <v>5096</v>
      </c>
      <c r="H905" s="5" t="s">
        <v>7333</v>
      </c>
    </row>
    <row r="906" spans="1:8" ht="15.5" x14ac:dyDescent="0.35">
      <c r="A906" s="5">
        <v>902</v>
      </c>
      <c r="B906" s="5" t="s">
        <v>7334</v>
      </c>
      <c r="C906" s="18" t="s">
        <v>7335</v>
      </c>
      <c r="D906" s="5" t="s">
        <v>21484</v>
      </c>
      <c r="E906" s="5" t="s">
        <v>20456</v>
      </c>
      <c r="F906" s="5"/>
      <c r="G906" s="5" t="s">
        <v>5096</v>
      </c>
      <c r="H906" s="5" t="s">
        <v>7336</v>
      </c>
    </row>
    <row r="907" spans="1:8" ht="15.5" x14ac:dyDescent="0.35">
      <c r="A907" s="5">
        <v>903</v>
      </c>
      <c r="B907" s="5" t="s">
        <v>7337</v>
      </c>
      <c r="C907" s="18" t="s">
        <v>7338</v>
      </c>
      <c r="D907" s="5" t="s">
        <v>21485</v>
      </c>
      <c r="E907" s="5" t="s">
        <v>20456</v>
      </c>
      <c r="F907" s="5"/>
      <c r="G907" s="5" t="s">
        <v>5295</v>
      </c>
      <c r="H907" s="5" t="s">
        <v>7339</v>
      </c>
    </row>
    <row r="908" spans="1:8" ht="15.5" x14ac:dyDescent="0.35">
      <c r="A908" s="5">
        <v>904</v>
      </c>
      <c r="B908" s="5" t="s">
        <v>7340</v>
      </c>
      <c r="C908" s="18" t="s">
        <v>7341</v>
      </c>
      <c r="D908" s="5" t="s">
        <v>21486</v>
      </c>
      <c r="E908" s="5" t="s">
        <v>20456</v>
      </c>
      <c r="F908" s="5"/>
      <c r="G908" s="5" t="s">
        <v>5295</v>
      </c>
      <c r="H908" s="5" t="s">
        <v>7342</v>
      </c>
    </row>
    <row r="909" spans="1:8" ht="15.5" x14ac:dyDescent="0.35">
      <c r="A909" s="5">
        <v>905</v>
      </c>
      <c r="B909" s="5" t="s">
        <v>7343</v>
      </c>
      <c r="C909" s="18" t="s">
        <v>7344</v>
      </c>
      <c r="D909" s="5" t="s">
        <v>21487</v>
      </c>
      <c r="E909" s="5" t="s">
        <v>20456</v>
      </c>
      <c r="F909" s="5"/>
      <c r="G909" s="5" t="s">
        <v>5295</v>
      </c>
      <c r="H909" s="5" t="s">
        <v>7345</v>
      </c>
    </row>
    <row r="910" spans="1:8" ht="15.5" x14ac:dyDescent="0.35">
      <c r="A910" s="5">
        <v>906</v>
      </c>
      <c r="B910" s="5" t="s">
        <v>7346</v>
      </c>
      <c r="C910" s="18" t="s">
        <v>7347</v>
      </c>
      <c r="D910" s="5" t="s">
        <v>21488</v>
      </c>
      <c r="E910" s="5" t="s">
        <v>20456</v>
      </c>
      <c r="F910" s="5"/>
      <c r="G910" s="5" t="s">
        <v>5295</v>
      </c>
      <c r="H910" s="5" t="s">
        <v>7348</v>
      </c>
    </row>
    <row r="911" spans="1:8" ht="15.5" x14ac:dyDescent="0.35">
      <c r="A911" s="5">
        <v>907</v>
      </c>
      <c r="B911" s="5" t="s">
        <v>7349</v>
      </c>
      <c r="C911" s="18" t="s">
        <v>7350</v>
      </c>
      <c r="D911" s="5" t="s">
        <v>21489</v>
      </c>
      <c r="E911" s="5" t="s">
        <v>20456</v>
      </c>
      <c r="F911" s="5"/>
      <c r="G911" s="5" t="s">
        <v>5295</v>
      </c>
      <c r="H911" s="5" t="s">
        <v>7351</v>
      </c>
    </row>
    <row r="912" spans="1:8" ht="15.5" x14ac:dyDescent="0.35">
      <c r="A912" s="5">
        <v>908</v>
      </c>
      <c r="B912" s="5" t="s">
        <v>7352</v>
      </c>
      <c r="C912" s="18" t="s">
        <v>7353</v>
      </c>
      <c r="D912" s="5" t="s">
        <v>21490</v>
      </c>
      <c r="E912" s="5" t="s">
        <v>20456</v>
      </c>
      <c r="F912" s="5"/>
      <c r="G912" s="5" t="s">
        <v>5295</v>
      </c>
      <c r="H912" s="5" t="s">
        <v>7354</v>
      </c>
    </row>
    <row r="913" spans="1:8" ht="15.5" x14ac:dyDescent="0.35">
      <c r="A913" s="5">
        <v>909</v>
      </c>
      <c r="B913" s="5" t="s">
        <v>7355</v>
      </c>
      <c r="C913" s="18" t="s">
        <v>7356</v>
      </c>
      <c r="D913" s="5" t="s">
        <v>21491</v>
      </c>
      <c r="E913" s="5" t="s">
        <v>20456</v>
      </c>
      <c r="F913" s="5"/>
      <c r="G913" s="5" t="s">
        <v>5295</v>
      </c>
      <c r="H913" s="5" t="s">
        <v>7357</v>
      </c>
    </row>
    <row r="914" spans="1:8" ht="15.5" x14ac:dyDescent="0.35">
      <c r="A914" s="5">
        <v>910</v>
      </c>
      <c r="B914" s="5" t="s">
        <v>7358</v>
      </c>
      <c r="C914" s="18" t="s">
        <v>7359</v>
      </c>
      <c r="D914" s="5" t="s">
        <v>21492</v>
      </c>
      <c r="E914" s="5" t="s">
        <v>20456</v>
      </c>
      <c r="F914" s="5"/>
      <c r="G914" s="5" t="s">
        <v>5295</v>
      </c>
      <c r="H914" s="5" t="s">
        <v>7360</v>
      </c>
    </row>
    <row r="915" spans="1:8" ht="15.5" x14ac:dyDescent="0.35">
      <c r="A915" s="5">
        <v>911</v>
      </c>
      <c r="B915" s="5" t="s">
        <v>7361</v>
      </c>
      <c r="C915" s="18" t="s">
        <v>7362</v>
      </c>
      <c r="D915" s="5" t="s">
        <v>21493</v>
      </c>
      <c r="E915" s="5" t="s">
        <v>18922</v>
      </c>
      <c r="F915" s="5"/>
      <c r="G915" s="5" t="s">
        <v>7363</v>
      </c>
      <c r="H915" s="5" t="s">
        <v>7364</v>
      </c>
    </row>
    <row r="916" spans="1:8" ht="15.5" x14ac:dyDescent="0.35">
      <c r="A916" s="5">
        <v>912</v>
      </c>
      <c r="B916" s="5" t="s">
        <v>7365</v>
      </c>
      <c r="C916" s="18" t="s">
        <v>7366</v>
      </c>
      <c r="D916" s="5" t="s">
        <v>21494</v>
      </c>
      <c r="E916" s="5" t="s">
        <v>18922</v>
      </c>
      <c r="F916" s="5"/>
      <c r="G916" s="5" t="s">
        <v>7363</v>
      </c>
      <c r="H916" s="5" t="s">
        <v>7367</v>
      </c>
    </row>
    <row r="917" spans="1:8" ht="15.5" x14ac:dyDescent="0.35">
      <c r="A917" s="5">
        <v>913</v>
      </c>
      <c r="B917" s="5" t="s">
        <v>7368</v>
      </c>
      <c r="C917" s="18" t="s">
        <v>7369</v>
      </c>
      <c r="D917" s="5" t="s">
        <v>21495</v>
      </c>
      <c r="E917" s="5" t="s">
        <v>18922</v>
      </c>
      <c r="F917" s="5"/>
      <c r="G917" s="5" t="s">
        <v>5235</v>
      </c>
      <c r="H917" s="5" t="s">
        <v>7370</v>
      </c>
    </row>
    <row r="918" spans="1:8" ht="15.5" x14ac:dyDescent="0.35">
      <c r="A918" s="5">
        <v>914</v>
      </c>
      <c r="B918" s="5" t="s">
        <v>7371</v>
      </c>
      <c r="C918" s="18" t="s">
        <v>7372</v>
      </c>
      <c r="D918" s="5" t="s">
        <v>21496</v>
      </c>
      <c r="E918" s="5" t="s">
        <v>18922</v>
      </c>
      <c r="F918" s="5"/>
      <c r="G918" s="5" t="s">
        <v>5235</v>
      </c>
      <c r="H918" s="5" t="s">
        <v>7373</v>
      </c>
    </row>
    <row r="919" spans="1:8" ht="15.5" x14ac:dyDescent="0.35">
      <c r="A919" s="5">
        <v>915</v>
      </c>
      <c r="B919" s="5" t="s">
        <v>7374</v>
      </c>
      <c r="C919" s="18" t="s">
        <v>7375</v>
      </c>
      <c r="D919" s="5" t="s">
        <v>21497</v>
      </c>
      <c r="E919" s="5" t="s">
        <v>18922</v>
      </c>
      <c r="F919" s="5"/>
      <c r="G919" s="5" t="s">
        <v>5235</v>
      </c>
      <c r="H919" s="5" t="s">
        <v>7376</v>
      </c>
    </row>
    <row r="920" spans="1:8" ht="15.5" x14ac:dyDescent="0.35">
      <c r="A920" s="5">
        <v>916</v>
      </c>
      <c r="B920" s="5" t="s">
        <v>7377</v>
      </c>
      <c r="C920" s="18" t="s">
        <v>7378</v>
      </c>
      <c r="D920" s="5" t="s">
        <v>21498</v>
      </c>
      <c r="E920" s="5" t="s">
        <v>18922</v>
      </c>
      <c r="F920" s="5"/>
      <c r="G920" s="5" t="s">
        <v>5235</v>
      </c>
      <c r="H920" s="5" t="s">
        <v>7379</v>
      </c>
    </row>
    <row r="921" spans="1:8" ht="15.5" x14ac:dyDescent="0.35">
      <c r="A921" s="5">
        <v>917</v>
      </c>
      <c r="B921" s="5" t="s">
        <v>7380</v>
      </c>
      <c r="C921" s="18" t="s">
        <v>7381</v>
      </c>
      <c r="D921" s="5" t="s">
        <v>21499</v>
      </c>
      <c r="E921" s="5" t="s">
        <v>18922</v>
      </c>
      <c r="F921" s="5"/>
      <c r="G921" s="5" t="s">
        <v>5235</v>
      </c>
      <c r="H921" s="5" t="s">
        <v>7382</v>
      </c>
    </row>
    <row r="922" spans="1:8" ht="15.5" x14ac:dyDescent="0.35">
      <c r="A922" s="5">
        <v>918</v>
      </c>
      <c r="B922" s="5" t="s">
        <v>7383</v>
      </c>
      <c r="C922" s="18" t="s">
        <v>7384</v>
      </c>
      <c r="D922" s="5" t="s">
        <v>21500</v>
      </c>
      <c r="E922" s="5" t="s">
        <v>18922</v>
      </c>
      <c r="F922" s="5"/>
      <c r="G922" s="5" t="s">
        <v>5235</v>
      </c>
      <c r="H922" s="5" t="s">
        <v>7385</v>
      </c>
    </row>
    <row r="923" spans="1:8" ht="15.5" x14ac:dyDescent="0.35">
      <c r="A923" s="5">
        <v>919</v>
      </c>
      <c r="B923" s="5" t="s">
        <v>7386</v>
      </c>
      <c r="C923" s="18" t="s">
        <v>7387</v>
      </c>
      <c r="D923" s="5" t="s">
        <v>21501</v>
      </c>
      <c r="E923" s="5" t="s">
        <v>18922</v>
      </c>
      <c r="F923" s="5"/>
      <c r="G923" s="5" t="s">
        <v>5235</v>
      </c>
      <c r="H923" s="5" t="s">
        <v>7388</v>
      </c>
    </row>
    <row r="924" spans="1:8" ht="15.5" x14ac:dyDescent="0.35">
      <c r="A924" s="5">
        <v>920</v>
      </c>
      <c r="B924" s="5" t="s">
        <v>7389</v>
      </c>
      <c r="C924" s="18" t="s">
        <v>7390</v>
      </c>
      <c r="D924" s="5" t="s">
        <v>21502</v>
      </c>
      <c r="E924" s="5" t="s">
        <v>18922</v>
      </c>
      <c r="F924" s="5"/>
      <c r="G924" s="5" t="s">
        <v>5235</v>
      </c>
      <c r="H924" s="5" t="s">
        <v>7391</v>
      </c>
    </row>
    <row r="925" spans="1:8" ht="15.5" x14ac:dyDescent="0.35">
      <c r="A925" s="5">
        <v>921</v>
      </c>
      <c r="B925" s="5" t="s">
        <v>7392</v>
      </c>
      <c r="C925" s="18" t="s">
        <v>7393</v>
      </c>
      <c r="D925" s="5" t="s">
        <v>21503</v>
      </c>
      <c r="E925" s="5" t="s">
        <v>18922</v>
      </c>
      <c r="F925" s="5"/>
      <c r="G925" s="5" t="s">
        <v>5235</v>
      </c>
      <c r="H925" s="5" t="s">
        <v>7394</v>
      </c>
    </row>
    <row r="926" spans="1:8" ht="15.5" x14ac:dyDescent="0.35">
      <c r="A926" s="5">
        <v>922</v>
      </c>
      <c r="B926" s="5" t="s">
        <v>7395</v>
      </c>
      <c r="C926" s="18" t="s">
        <v>7396</v>
      </c>
      <c r="D926" s="5" t="s">
        <v>21504</v>
      </c>
      <c r="E926" s="5" t="s">
        <v>18922</v>
      </c>
      <c r="F926" s="5"/>
      <c r="G926" s="5" t="s">
        <v>5235</v>
      </c>
      <c r="H926" s="5" t="s">
        <v>7397</v>
      </c>
    </row>
    <row r="927" spans="1:8" ht="15.5" x14ac:dyDescent="0.35">
      <c r="A927" s="5">
        <v>923</v>
      </c>
      <c r="B927" s="5" t="s">
        <v>7398</v>
      </c>
      <c r="C927" s="18" t="s">
        <v>7399</v>
      </c>
      <c r="D927" s="5" t="s">
        <v>21505</v>
      </c>
      <c r="E927" s="5" t="s">
        <v>18922</v>
      </c>
      <c r="F927" s="5"/>
      <c r="G927" s="5" t="s">
        <v>5235</v>
      </c>
      <c r="H927" s="5" t="s">
        <v>7400</v>
      </c>
    </row>
    <row r="928" spans="1:8" ht="15.5" x14ac:dyDescent="0.35">
      <c r="A928" s="5">
        <v>924</v>
      </c>
      <c r="B928" s="5" t="s">
        <v>7401</v>
      </c>
      <c r="C928" s="18" t="s">
        <v>7402</v>
      </c>
      <c r="D928" s="5" t="s">
        <v>21506</v>
      </c>
      <c r="E928" s="5" t="s">
        <v>18922</v>
      </c>
      <c r="F928" s="5"/>
      <c r="G928" s="5" t="s">
        <v>5235</v>
      </c>
      <c r="H928" s="5" t="s">
        <v>7403</v>
      </c>
    </row>
    <row r="929" spans="1:8" ht="15.5" x14ac:dyDescent="0.35">
      <c r="A929" s="5">
        <v>925</v>
      </c>
      <c r="B929" s="5" t="s">
        <v>7404</v>
      </c>
      <c r="C929" s="18" t="s">
        <v>7405</v>
      </c>
      <c r="D929" s="5" t="s">
        <v>21507</v>
      </c>
      <c r="E929" s="5" t="s">
        <v>18922</v>
      </c>
      <c r="F929" s="5"/>
      <c r="G929" s="5" t="s">
        <v>7363</v>
      </c>
      <c r="H929" s="5" t="s">
        <v>7406</v>
      </c>
    </row>
    <row r="930" spans="1:8" ht="15.5" x14ac:dyDescent="0.35">
      <c r="A930" s="5">
        <v>926</v>
      </c>
      <c r="B930" s="5" t="s">
        <v>7407</v>
      </c>
      <c r="C930" s="18" t="s">
        <v>7408</v>
      </c>
      <c r="D930" s="5" t="s">
        <v>21508</v>
      </c>
      <c r="E930" s="5" t="s">
        <v>18922</v>
      </c>
      <c r="F930" s="5"/>
      <c r="G930" s="5" t="s">
        <v>7409</v>
      </c>
      <c r="H930" s="5" t="s">
        <v>7410</v>
      </c>
    </row>
    <row r="931" spans="1:8" ht="15.5" x14ac:dyDescent="0.35">
      <c r="A931" s="5">
        <v>927</v>
      </c>
      <c r="B931" s="5" t="s">
        <v>7411</v>
      </c>
      <c r="C931" s="18" t="s">
        <v>7412</v>
      </c>
      <c r="D931" s="5" t="s">
        <v>21509</v>
      </c>
      <c r="E931" s="5" t="s">
        <v>18922</v>
      </c>
      <c r="F931" s="5"/>
      <c r="G931" s="5" t="s">
        <v>7409</v>
      </c>
      <c r="H931" s="5" t="s">
        <v>7413</v>
      </c>
    </row>
    <row r="932" spans="1:8" ht="15.5" x14ac:dyDescent="0.35">
      <c r="A932" s="5">
        <v>928</v>
      </c>
      <c r="B932" s="5" t="s">
        <v>7414</v>
      </c>
      <c r="C932" s="18" t="s">
        <v>7415</v>
      </c>
      <c r="D932" s="5" t="s">
        <v>21510</v>
      </c>
      <c r="E932" s="5" t="s">
        <v>18922</v>
      </c>
      <c r="F932" s="5"/>
      <c r="G932" s="5" t="s">
        <v>7409</v>
      </c>
      <c r="H932" s="5" t="s">
        <v>7416</v>
      </c>
    </row>
    <row r="933" spans="1:8" ht="15.5" x14ac:dyDescent="0.35">
      <c r="A933" s="5">
        <v>929</v>
      </c>
      <c r="B933" s="5" t="s">
        <v>7417</v>
      </c>
      <c r="C933" s="18" t="s">
        <v>7418</v>
      </c>
      <c r="D933" s="5" t="s">
        <v>21511</v>
      </c>
      <c r="E933" s="5" t="s">
        <v>18922</v>
      </c>
      <c r="F933" s="5"/>
      <c r="G933" s="5" t="s">
        <v>7409</v>
      </c>
      <c r="H933" s="5" t="s">
        <v>7419</v>
      </c>
    </row>
    <row r="934" spans="1:8" ht="15.5" x14ac:dyDescent="0.35">
      <c r="A934" s="5">
        <v>930</v>
      </c>
      <c r="B934" s="5" t="s">
        <v>7420</v>
      </c>
      <c r="C934" s="18" t="s">
        <v>7421</v>
      </c>
      <c r="D934" s="5" t="s">
        <v>21512</v>
      </c>
      <c r="E934" s="5" t="s">
        <v>18922</v>
      </c>
      <c r="F934" s="5"/>
      <c r="G934" s="5" t="s">
        <v>7409</v>
      </c>
      <c r="H934" s="5" t="s">
        <v>7422</v>
      </c>
    </row>
    <row r="935" spans="1:8" ht="15.5" x14ac:dyDescent="0.35">
      <c r="A935" s="5">
        <v>931</v>
      </c>
      <c r="B935" s="5" t="s">
        <v>7423</v>
      </c>
      <c r="C935" s="18" t="s">
        <v>7424</v>
      </c>
      <c r="D935" s="5" t="s">
        <v>21513</v>
      </c>
      <c r="E935" s="5" t="s">
        <v>18922</v>
      </c>
      <c r="F935" s="5"/>
      <c r="G935" s="5" t="s">
        <v>7409</v>
      </c>
      <c r="H935" s="5" t="s">
        <v>7425</v>
      </c>
    </row>
    <row r="936" spans="1:8" ht="15.5" x14ac:dyDescent="0.35">
      <c r="A936" s="5">
        <v>932</v>
      </c>
      <c r="B936" s="5" t="s">
        <v>7426</v>
      </c>
      <c r="C936" s="18" t="s">
        <v>7427</v>
      </c>
      <c r="D936" s="5" t="s">
        <v>21514</v>
      </c>
      <c r="E936" s="5" t="s">
        <v>18922</v>
      </c>
      <c r="F936" s="5"/>
      <c r="G936" s="5" t="s">
        <v>7409</v>
      </c>
      <c r="H936" s="5" t="s">
        <v>7428</v>
      </c>
    </row>
    <row r="937" spans="1:8" ht="15.5" x14ac:dyDescent="0.35">
      <c r="A937" s="5">
        <v>933</v>
      </c>
      <c r="B937" s="5" t="s">
        <v>7429</v>
      </c>
      <c r="C937" s="18" t="s">
        <v>7430</v>
      </c>
      <c r="D937" s="5" t="s">
        <v>21515</v>
      </c>
      <c r="E937" s="5" t="s">
        <v>18922</v>
      </c>
      <c r="F937" s="5"/>
      <c r="G937" s="5" t="s">
        <v>7409</v>
      </c>
      <c r="H937" s="5" t="s">
        <v>7431</v>
      </c>
    </row>
    <row r="938" spans="1:8" ht="15.5" x14ac:dyDescent="0.35">
      <c r="A938" s="5">
        <v>934</v>
      </c>
      <c r="B938" s="5" t="s">
        <v>7432</v>
      </c>
      <c r="C938" s="18" t="s">
        <v>7433</v>
      </c>
      <c r="D938" s="5" t="s">
        <v>21516</v>
      </c>
      <c r="E938" s="5" t="s">
        <v>18922</v>
      </c>
      <c r="F938" s="5"/>
      <c r="G938" s="5" t="s">
        <v>7409</v>
      </c>
      <c r="H938" s="5" t="s">
        <v>7434</v>
      </c>
    </row>
    <row r="939" spans="1:8" ht="15.5" x14ac:dyDescent="0.35">
      <c r="A939" s="5">
        <v>935</v>
      </c>
      <c r="B939" s="5" t="s">
        <v>7435</v>
      </c>
      <c r="C939" s="18" t="s">
        <v>7436</v>
      </c>
      <c r="D939" s="5" t="s">
        <v>21517</v>
      </c>
      <c r="E939" s="5" t="s">
        <v>18922</v>
      </c>
      <c r="F939" s="5"/>
      <c r="G939" s="5" t="s">
        <v>7409</v>
      </c>
      <c r="H939" s="5" t="s">
        <v>7437</v>
      </c>
    </row>
    <row r="940" spans="1:8" ht="15.5" x14ac:dyDescent="0.35">
      <c r="A940" s="5">
        <v>936</v>
      </c>
      <c r="B940" s="5" t="s">
        <v>7438</v>
      </c>
      <c r="C940" s="18" t="s">
        <v>7439</v>
      </c>
      <c r="D940" s="5" t="s">
        <v>21518</v>
      </c>
      <c r="E940" s="5" t="s">
        <v>18922</v>
      </c>
      <c r="F940" s="5"/>
      <c r="G940" s="5" t="s">
        <v>7409</v>
      </c>
      <c r="H940" s="5" t="s">
        <v>7440</v>
      </c>
    </row>
    <row r="941" spans="1:8" ht="15.5" x14ac:dyDescent="0.35">
      <c r="A941" s="5">
        <v>937</v>
      </c>
      <c r="B941" s="5" t="s">
        <v>7441</v>
      </c>
      <c r="C941" s="18" t="s">
        <v>7442</v>
      </c>
      <c r="D941" s="5" t="s">
        <v>21519</v>
      </c>
      <c r="E941" s="5" t="s">
        <v>18922</v>
      </c>
      <c r="F941" s="5"/>
      <c r="G941" s="5" t="s">
        <v>7409</v>
      </c>
      <c r="H941" s="5" t="s">
        <v>7443</v>
      </c>
    </row>
    <row r="942" spans="1:8" ht="15.5" x14ac:dyDescent="0.35">
      <c r="A942" s="5">
        <v>938</v>
      </c>
      <c r="B942" s="5" t="s">
        <v>7444</v>
      </c>
      <c r="C942" s="18" t="s">
        <v>7445</v>
      </c>
      <c r="D942" s="5" t="s">
        <v>21520</v>
      </c>
      <c r="E942" s="5" t="s">
        <v>18922</v>
      </c>
      <c r="F942" s="5"/>
      <c r="G942" s="5" t="s">
        <v>7409</v>
      </c>
      <c r="H942" s="5" t="s">
        <v>7446</v>
      </c>
    </row>
    <row r="943" spans="1:8" ht="15.5" x14ac:dyDescent="0.35">
      <c r="A943" s="5">
        <v>939</v>
      </c>
      <c r="B943" s="5" t="s">
        <v>7447</v>
      </c>
      <c r="C943" s="18" t="s">
        <v>7448</v>
      </c>
      <c r="D943" s="5" t="s">
        <v>21521</v>
      </c>
      <c r="E943" s="5" t="s">
        <v>18922</v>
      </c>
      <c r="F943" s="5"/>
      <c r="G943" s="5" t="s">
        <v>7409</v>
      </c>
      <c r="H943" s="5" t="s">
        <v>7449</v>
      </c>
    </row>
    <row r="944" spans="1:8" ht="15.5" x14ac:dyDescent="0.35">
      <c r="A944" s="5">
        <v>940</v>
      </c>
      <c r="B944" s="5" t="s">
        <v>7450</v>
      </c>
      <c r="C944" s="18" t="s">
        <v>7451</v>
      </c>
      <c r="D944" s="5" t="s">
        <v>21522</v>
      </c>
      <c r="E944" s="5" t="s">
        <v>18922</v>
      </c>
      <c r="F944" s="5"/>
      <c r="G944" s="5" t="s">
        <v>7409</v>
      </c>
      <c r="H944" s="5" t="s">
        <v>7452</v>
      </c>
    </row>
    <row r="945" spans="1:8" ht="15.5" x14ac:dyDescent="0.35">
      <c r="A945" s="5">
        <v>941</v>
      </c>
      <c r="B945" s="5" t="s">
        <v>7453</v>
      </c>
      <c r="C945" s="18" t="s">
        <v>7454</v>
      </c>
      <c r="D945" s="5" t="s">
        <v>21523</v>
      </c>
      <c r="E945" s="5" t="s">
        <v>18922</v>
      </c>
      <c r="F945" s="5"/>
      <c r="G945" s="5" t="s">
        <v>7409</v>
      </c>
      <c r="H945" s="5" t="s">
        <v>7455</v>
      </c>
    </row>
    <row r="946" spans="1:8" ht="15.5" x14ac:dyDescent="0.35">
      <c r="A946" s="5">
        <v>942</v>
      </c>
      <c r="B946" s="5" t="s">
        <v>7456</v>
      </c>
      <c r="C946" s="18" t="s">
        <v>7457</v>
      </c>
      <c r="D946" s="5" t="s">
        <v>21524</v>
      </c>
      <c r="E946" s="5" t="s">
        <v>18922</v>
      </c>
      <c r="F946" s="5"/>
      <c r="G946" s="5" t="s">
        <v>7280</v>
      </c>
      <c r="H946" s="5" t="s">
        <v>7458</v>
      </c>
    </row>
    <row r="947" spans="1:8" ht="15.5" x14ac:dyDescent="0.35">
      <c r="A947" s="5">
        <v>943</v>
      </c>
      <c r="B947" s="5" t="s">
        <v>7459</v>
      </c>
      <c r="C947" s="18" t="s">
        <v>7460</v>
      </c>
      <c r="D947" s="5" t="s">
        <v>21525</v>
      </c>
      <c r="E947" s="5" t="s">
        <v>20457</v>
      </c>
      <c r="F947" s="5"/>
      <c r="G947" s="5" t="s">
        <v>5860</v>
      </c>
      <c r="H947" s="5" t="s">
        <v>7461</v>
      </c>
    </row>
    <row r="948" spans="1:8" ht="15.5" x14ac:dyDescent="0.35">
      <c r="A948" s="5">
        <v>944</v>
      </c>
      <c r="B948" s="5" t="s">
        <v>7462</v>
      </c>
      <c r="C948" s="18" t="s">
        <v>7463</v>
      </c>
      <c r="D948" s="5" t="s">
        <v>21526</v>
      </c>
      <c r="E948" s="5" t="s">
        <v>20457</v>
      </c>
      <c r="F948" s="5"/>
      <c r="G948" s="5" t="s">
        <v>5860</v>
      </c>
      <c r="H948" s="5" t="s">
        <v>7464</v>
      </c>
    </row>
    <row r="949" spans="1:8" ht="15.5" x14ac:dyDescent="0.35">
      <c r="A949" s="5">
        <v>945</v>
      </c>
      <c r="B949" s="5" t="s">
        <v>7465</v>
      </c>
      <c r="C949" s="18" t="s">
        <v>7466</v>
      </c>
      <c r="D949" s="5" t="s">
        <v>21527</v>
      </c>
      <c r="E949" s="5" t="s">
        <v>20457</v>
      </c>
      <c r="F949" s="5"/>
      <c r="G949" s="5" t="s">
        <v>5860</v>
      </c>
      <c r="H949" s="5" t="s">
        <v>7467</v>
      </c>
    </row>
    <row r="950" spans="1:8" ht="15.5" x14ac:dyDescent="0.35">
      <c r="A950" s="5">
        <v>946</v>
      </c>
      <c r="B950" s="5" t="s">
        <v>7468</v>
      </c>
      <c r="C950" s="18" t="s">
        <v>7469</v>
      </c>
      <c r="D950" s="5" t="s">
        <v>21528</v>
      </c>
      <c r="E950" s="5" t="s">
        <v>18924</v>
      </c>
      <c r="F950" s="5"/>
      <c r="G950" s="5" t="s">
        <v>7255</v>
      </c>
      <c r="H950" s="5" t="s">
        <v>7470</v>
      </c>
    </row>
    <row r="951" spans="1:8" ht="15.5" x14ac:dyDescent="0.35">
      <c r="A951" s="5">
        <v>947</v>
      </c>
      <c r="B951" s="5" t="s">
        <v>7471</v>
      </c>
      <c r="C951" s="18" t="s">
        <v>7472</v>
      </c>
      <c r="D951" s="5" t="s">
        <v>21529</v>
      </c>
      <c r="E951" s="5" t="s">
        <v>18924</v>
      </c>
      <c r="F951" s="5"/>
      <c r="G951" s="5" t="s">
        <v>7255</v>
      </c>
      <c r="H951" s="5" t="s">
        <v>7473</v>
      </c>
    </row>
    <row r="952" spans="1:8" ht="15.5" x14ac:dyDescent="0.35">
      <c r="A952" s="5">
        <v>948</v>
      </c>
      <c r="B952" s="5" t="s">
        <v>7474</v>
      </c>
      <c r="C952" s="18" t="s">
        <v>7475</v>
      </c>
      <c r="D952" s="5" t="s">
        <v>21530</v>
      </c>
      <c r="E952" s="5" t="s">
        <v>18924</v>
      </c>
      <c r="F952" s="5"/>
      <c r="G952" s="5" t="s">
        <v>7255</v>
      </c>
      <c r="H952" s="5" t="s">
        <v>7476</v>
      </c>
    </row>
    <row r="953" spans="1:8" ht="15.5" x14ac:dyDescent="0.35">
      <c r="A953" s="5">
        <v>949</v>
      </c>
      <c r="B953" s="5" t="s">
        <v>7477</v>
      </c>
      <c r="C953" s="18" t="s">
        <v>7478</v>
      </c>
      <c r="D953" s="5" t="s">
        <v>21531</v>
      </c>
      <c r="E953" s="5" t="s">
        <v>18924</v>
      </c>
      <c r="F953" s="5"/>
      <c r="G953" s="5" t="s">
        <v>7255</v>
      </c>
      <c r="H953" s="5" t="s">
        <v>7479</v>
      </c>
    </row>
    <row r="954" spans="1:8" ht="15.5" x14ac:dyDescent="0.35">
      <c r="A954" s="5">
        <v>950</v>
      </c>
      <c r="B954" s="5" t="s">
        <v>7480</v>
      </c>
      <c r="C954" s="18" t="s">
        <v>7481</v>
      </c>
      <c r="D954" s="5" t="s">
        <v>21532</v>
      </c>
      <c r="E954" s="5" t="s">
        <v>18924</v>
      </c>
      <c r="F954" s="5"/>
      <c r="G954" s="5" t="s">
        <v>7255</v>
      </c>
      <c r="H954" s="5" t="s">
        <v>7482</v>
      </c>
    </row>
    <row r="955" spans="1:8" ht="15.5" x14ac:dyDescent="0.35">
      <c r="A955" s="5">
        <v>951</v>
      </c>
      <c r="B955" s="5" t="s">
        <v>7483</v>
      </c>
      <c r="C955" s="18" t="s">
        <v>7484</v>
      </c>
      <c r="D955" s="5" t="s">
        <v>21533</v>
      </c>
      <c r="E955" s="5" t="s">
        <v>18924</v>
      </c>
      <c r="F955" s="5"/>
      <c r="G955" s="5" t="s">
        <v>7255</v>
      </c>
      <c r="H955" s="5" t="s">
        <v>7485</v>
      </c>
    </row>
    <row r="956" spans="1:8" ht="15.5" x14ac:dyDescent="0.35">
      <c r="A956" s="5">
        <v>952</v>
      </c>
      <c r="B956" s="5" t="s">
        <v>7486</v>
      </c>
      <c r="C956" s="18" t="s">
        <v>7487</v>
      </c>
      <c r="D956" s="5" t="s">
        <v>21534</v>
      </c>
      <c r="E956" s="5" t="s">
        <v>18924</v>
      </c>
      <c r="F956" s="5"/>
      <c r="G956" s="5" t="s">
        <v>7255</v>
      </c>
      <c r="H956" s="5" t="s">
        <v>7488</v>
      </c>
    </row>
    <row r="957" spans="1:8" ht="15.5" x14ac:dyDescent="0.35">
      <c r="A957" s="5">
        <v>953</v>
      </c>
      <c r="B957" s="5" t="s">
        <v>7489</v>
      </c>
      <c r="C957" s="18" t="s">
        <v>7490</v>
      </c>
      <c r="D957" s="5" t="s">
        <v>21535</v>
      </c>
      <c r="E957" s="5" t="s">
        <v>18924</v>
      </c>
      <c r="F957" s="5"/>
      <c r="G957" s="5" t="s">
        <v>7255</v>
      </c>
      <c r="H957" s="5" t="s">
        <v>7491</v>
      </c>
    </row>
    <row r="958" spans="1:8" ht="15.5" x14ac:dyDescent="0.35">
      <c r="A958" s="5">
        <v>954</v>
      </c>
      <c r="B958" s="5" t="s">
        <v>7492</v>
      </c>
      <c r="C958" s="18" t="s">
        <v>7493</v>
      </c>
      <c r="D958" s="5" t="s">
        <v>21536</v>
      </c>
      <c r="E958" s="5" t="s">
        <v>18924</v>
      </c>
      <c r="F958" s="5"/>
      <c r="G958" s="5" t="s">
        <v>7255</v>
      </c>
      <c r="H958" s="5" t="s">
        <v>7494</v>
      </c>
    </row>
    <row r="959" spans="1:8" ht="15.5" x14ac:dyDescent="0.35">
      <c r="A959" s="5">
        <v>955</v>
      </c>
      <c r="B959" s="5" t="s">
        <v>7495</v>
      </c>
      <c r="C959" s="18" t="s">
        <v>7496</v>
      </c>
      <c r="D959" s="5" t="s">
        <v>21537</v>
      </c>
      <c r="E959" s="5" t="s">
        <v>18924</v>
      </c>
      <c r="F959" s="5"/>
      <c r="G959" s="5" t="s">
        <v>7255</v>
      </c>
      <c r="H959" s="5" t="s">
        <v>7497</v>
      </c>
    </row>
    <row r="960" spans="1:8" ht="15.5" x14ac:dyDescent="0.35">
      <c r="A960" s="5">
        <v>956</v>
      </c>
      <c r="B960" s="5" t="s">
        <v>7498</v>
      </c>
      <c r="C960" s="18" t="s">
        <v>7499</v>
      </c>
      <c r="D960" s="5" t="s">
        <v>21538</v>
      </c>
      <c r="E960" s="5" t="s">
        <v>18924</v>
      </c>
      <c r="F960" s="5"/>
      <c r="G960" s="5" t="s">
        <v>7255</v>
      </c>
      <c r="H960" s="5" t="s">
        <v>7500</v>
      </c>
    </row>
    <row r="961" spans="1:8" ht="15.5" x14ac:dyDescent="0.35">
      <c r="A961" s="5">
        <v>957</v>
      </c>
      <c r="B961" s="5" t="s">
        <v>7501</v>
      </c>
      <c r="C961" s="18" t="s">
        <v>7502</v>
      </c>
      <c r="D961" s="5" t="s">
        <v>21539</v>
      </c>
      <c r="E961" s="5" t="s">
        <v>20458</v>
      </c>
      <c r="F961" s="5"/>
      <c r="G961" s="5" t="s">
        <v>18</v>
      </c>
      <c r="H961" s="5" t="s">
        <v>7503</v>
      </c>
    </row>
    <row r="962" spans="1:8" ht="15.5" x14ac:dyDescent="0.35">
      <c r="A962" s="5">
        <v>958</v>
      </c>
      <c r="B962" s="5" t="s">
        <v>7504</v>
      </c>
      <c r="C962" s="18" t="s">
        <v>7505</v>
      </c>
      <c r="D962" s="5" t="s">
        <v>21540</v>
      </c>
      <c r="E962" s="5" t="s">
        <v>20459</v>
      </c>
      <c r="F962" s="5"/>
      <c r="G962" s="5" t="s">
        <v>5673</v>
      </c>
      <c r="H962" s="5" t="s">
        <v>7506</v>
      </c>
    </row>
    <row r="963" spans="1:8" ht="15.5" x14ac:dyDescent="0.35">
      <c r="A963" s="5">
        <v>959</v>
      </c>
      <c r="B963" s="5" t="s">
        <v>7507</v>
      </c>
      <c r="C963" s="18" t="s">
        <v>7508</v>
      </c>
      <c r="D963" s="5" t="s">
        <v>21541</v>
      </c>
      <c r="E963" s="5" t="s">
        <v>20459</v>
      </c>
      <c r="F963" s="5"/>
      <c r="G963" s="5" t="s">
        <v>5673</v>
      </c>
      <c r="H963" s="5" t="s">
        <v>7509</v>
      </c>
    </row>
    <row r="964" spans="1:8" ht="15.5" x14ac:dyDescent="0.35">
      <c r="A964" s="5">
        <v>960</v>
      </c>
      <c r="B964" s="5" t="s">
        <v>7510</v>
      </c>
      <c r="C964" s="18" t="s">
        <v>7511</v>
      </c>
      <c r="D964" s="5" t="s">
        <v>21542</v>
      </c>
      <c r="E964" s="5" t="s">
        <v>20460</v>
      </c>
      <c r="F964" s="5"/>
      <c r="G964" s="5" t="s">
        <v>4432</v>
      </c>
      <c r="H964" s="5" t="s">
        <v>7512</v>
      </c>
    </row>
    <row r="965" spans="1:8" ht="15.5" x14ac:dyDescent="0.35">
      <c r="A965" s="5">
        <v>961</v>
      </c>
      <c r="B965" s="5" t="s">
        <v>7513</v>
      </c>
      <c r="C965" s="18" t="s">
        <v>7514</v>
      </c>
      <c r="D965" s="5" t="s">
        <v>21543</v>
      </c>
      <c r="E965" s="5" t="s">
        <v>20460</v>
      </c>
      <c r="F965" s="5"/>
      <c r="G965" s="5" t="s">
        <v>4432</v>
      </c>
      <c r="H965" s="5" t="s">
        <v>7515</v>
      </c>
    </row>
    <row r="966" spans="1:8" ht="15.5" x14ac:dyDescent="0.35">
      <c r="A966" s="5">
        <v>962</v>
      </c>
      <c r="B966" s="5" t="s">
        <v>7516</v>
      </c>
      <c r="C966" s="18" t="s">
        <v>7517</v>
      </c>
      <c r="D966" s="5" t="s">
        <v>21544</v>
      </c>
      <c r="E966" s="5" t="s">
        <v>20460</v>
      </c>
      <c r="F966" s="5"/>
      <c r="G966" s="5" t="s">
        <v>4432</v>
      </c>
      <c r="H966" s="5" t="s">
        <v>7518</v>
      </c>
    </row>
    <row r="967" spans="1:8" ht="15.5" x14ac:dyDescent="0.35">
      <c r="A967" s="5">
        <v>963</v>
      </c>
      <c r="B967" s="5" t="s">
        <v>7519</v>
      </c>
      <c r="C967" s="18" t="s">
        <v>7520</v>
      </c>
      <c r="D967" s="5" t="s">
        <v>21545</v>
      </c>
      <c r="E967" s="5" t="s">
        <v>20460</v>
      </c>
      <c r="F967" s="5"/>
      <c r="G967" s="5" t="s">
        <v>4432</v>
      </c>
      <c r="H967" s="5" t="s">
        <v>7521</v>
      </c>
    </row>
    <row r="968" spans="1:8" ht="15.5" x14ac:dyDescent="0.35">
      <c r="A968" s="5">
        <v>964</v>
      </c>
      <c r="B968" s="5" t="s">
        <v>7522</v>
      </c>
      <c r="C968" s="18" t="s">
        <v>7523</v>
      </c>
      <c r="D968" s="5" t="s">
        <v>21546</v>
      </c>
      <c r="E968" s="5" t="s">
        <v>20460</v>
      </c>
      <c r="F968" s="5"/>
      <c r="G968" s="5" t="s">
        <v>4432</v>
      </c>
      <c r="H968" s="5" t="s">
        <v>7524</v>
      </c>
    </row>
    <row r="969" spans="1:8" ht="15.5" x14ac:dyDescent="0.35">
      <c r="A969" s="5">
        <v>965</v>
      </c>
      <c r="B969" s="5" t="s">
        <v>7525</v>
      </c>
      <c r="C969" s="18" t="s">
        <v>7526</v>
      </c>
      <c r="D969" s="5" t="s">
        <v>21547</v>
      </c>
      <c r="E969" s="5" t="s">
        <v>20460</v>
      </c>
      <c r="F969" s="5"/>
      <c r="G969" s="5" t="s">
        <v>4432</v>
      </c>
      <c r="H969" s="5" t="s">
        <v>7527</v>
      </c>
    </row>
    <row r="970" spans="1:8" ht="15.5" x14ac:dyDescent="0.35">
      <c r="A970" s="5">
        <v>966</v>
      </c>
      <c r="B970" s="5" t="s">
        <v>7528</v>
      </c>
      <c r="C970" s="18" t="s">
        <v>7529</v>
      </c>
      <c r="D970" s="5" t="s">
        <v>21548</v>
      </c>
      <c r="E970" s="5" t="s">
        <v>20460</v>
      </c>
      <c r="F970" s="5"/>
      <c r="G970" s="5" t="s">
        <v>4432</v>
      </c>
      <c r="H970" s="5" t="s">
        <v>7530</v>
      </c>
    </row>
    <row r="971" spans="1:8" ht="15.5" x14ac:dyDescent="0.35">
      <c r="A971" s="15">
        <v>967</v>
      </c>
      <c r="B971" s="15" t="s">
        <v>7531</v>
      </c>
      <c r="C971" s="17" t="s">
        <v>7532</v>
      </c>
      <c r="D971" s="15" t="s">
        <v>21549</v>
      </c>
      <c r="E971" s="15" t="s">
        <v>20461</v>
      </c>
      <c r="F971" s="15"/>
      <c r="G971" s="15" t="s">
        <v>7533</v>
      </c>
      <c r="H971" s="15" t="s">
        <v>7534</v>
      </c>
    </row>
    <row r="972" spans="1:8" ht="15.5" x14ac:dyDescent="0.35">
      <c r="A972" s="15">
        <v>968</v>
      </c>
      <c r="B972" s="15" t="s">
        <v>7535</v>
      </c>
      <c r="C972" s="17" t="s">
        <v>7536</v>
      </c>
      <c r="D972" s="15" t="s">
        <v>21550</v>
      </c>
      <c r="E972" s="15" t="s">
        <v>20461</v>
      </c>
      <c r="F972" s="15"/>
      <c r="G972" s="15" t="s">
        <v>5439</v>
      </c>
      <c r="H972" s="15" t="s">
        <v>7537</v>
      </c>
    </row>
    <row r="973" spans="1:8" ht="15.5" x14ac:dyDescent="0.35">
      <c r="A973" s="15">
        <v>969</v>
      </c>
      <c r="B973" s="15" t="s">
        <v>7538</v>
      </c>
      <c r="C973" s="17" t="s">
        <v>7539</v>
      </c>
      <c r="D973" s="15" t="s">
        <v>21551</v>
      </c>
      <c r="E973" s="15" t="s">
        <v>20461</v>
      </c>
      <c r="F973" s="15"/>
      <c r="G973" s="15" t="s">
        <v>7131</v>
      </c>
      <c r="H973" s="15" t="s">
        <v>7540</v>
      </c>
    </row>
    <row r="974" spans="1:8" ht="15.5" x14ac:dyDescent="0.35">
      <c r="A974" s="5">
        <v>970</v>
      </c>
      <c r="B974" s="5" t="s">
        <v>7541</v>
      </c>
      <c r="C974" s="18" t="s">
        <v>7542</v>
      </c>
      <c r="D974" s="5" t="s">
        <v>21552</v>
      </c>
      <c r="E974" s="5" t="s">
        <v>18926</v>
      </c>
      <c r="F974" s="5"/>
      <c r="G974" s="5" t="s">
        <v>5846</v>
      </c>
      <c r="H974" s="5" t="s">
        <v>7543</v>
      </c>
    </row>
    <row r="975" spans="1:8" ht="15.5" x14ac:dyDescent="0.35">
      <c r="A975" s="5">
        <v>971</v>
      </c>
      <c r="B975" s="5" t="s">
        <v>7544</v>
      </c>
      <c r="C975" s="18" t="s">
        <v>7545</v>
      </c>
      <c r="D975" s="5" t="s">
        <v>21553</v>
      </c>
      <c r="E975" s="5" t="s">
        <v>20462</v>
      </c>
      <c r="F975" s="5"/>
      <c r="G975" s="5" t="s">
        <v>7546</v>
      </c>
      <c r="H975" s="5" t="s">
        <v>7547</v>
      </c>
    </row>
    <row r="976" spans="1:8" ht="15.5" x14ac:dyDescent="0.35">
      <c r="A976" s="5">
        <v>972</v>
      </c>
      <c r="B976" s="5" t="s">
        <v>7548</v>
      </c>
      <c r="C976" s="18" t="s">
        <v>7549</v>
      </c>
      <c r="D976" s="5" t="s">
        <v>21554</v>
      </c>
      <c r="E976" s="5" t="s">
        <v>18927</v>
      </c>
      <c r="F976" s="5"/>
      <c r="G976" s="5" t="s">
        <v>7550</v>
      </c>
      <c r="H976" s="5" t="s">
        <v>7551</v>
      </c>
    </row>
    <row r="977" spans="1:8" ht="15.5" x14ac:dyDescent="0.35">
      <c r="A977" s="5">
        <v>973</v>
      </c>
      <c r="B977" s="5" t="s">
        <v>7552</v>
      </c>
      <c r="C977" s="18" t="s">
        <v>7553</v>
      </c>
      <c r="D977" s="5" t="s">
        <v>21555</v>
      </c>
      <c r="E977" s="5" t="s">
        <v>18927</v>
      </c>
      <c r="F977" s="5"/>
      <c r="G977" s="5" t="s">
        <v>4578</v>
      </c>
      <c r="H977" s="5" t="s">
        <v>7554</v>
      </c>
    </row>
    <row r="978" spans="1:8" ht="15.5" x14ac:dyDescent="0.35">
      <c r="A978" s="5">
        <v>974</v>
      </c>
      <c r="B978" s="5" t="s">
        <v>7555</v>
      </c>
      <c r="C978" s="18" t="s">
        <v>7556</v>
      </c>
      <c r="D978" s="5" t="s">
        <v>21556</v>
      </c>
      <c r="E978" s="5" t="s">
        <v>18927</v>
      </c>
      <c r="F978" s="5"/>
      <c r="G978" s="5" t="s">
        <v>7557</v>
      </c>
      <c r="H978" s="5" t="s">
        <v>7558</v>
      </c>
    </row>
    <row r="979" spans="1:8" ht="15.5" x14ac:dyDescent="0.35">
      <c r="A979" s="5">
        <v>975</v>
      </c>
      <c r="B979" s="5" t="s">
        <v>7559</v>
      </c>
      <c r="C979" s="18" t="s">
        <v>7560</v>
      </c>
      <c r="D979" s="5" t="s">
        <v>21557</v>
      </c>
      <c r="E979" s="5" t="s">
        <v>18927</v>
      </c>
      <c r="F979" s="5"/>
      <c r="G979" s="5" t="s">
        <v>4578</v>
      </c>
      <c r="H979" s="5" t="s">
        <v>7561</v>
      </c>
    </row>
    <row r="980" spans="1:8" ht="15.5" x14ac:dyDescent="0.35">
      <c r="A980" s="5">
        <v>976</v>
      </c>
      <c r="B980" s="5" t="s">
        <v>7562</v>
      </c>
      <c r="C980" s="18" t="s">
        <v>7563</v>
      </c>
      <c r="D980" s="5" t="s">
        <v>21558</v>
      </c>
      <c r="E980" s="5" t="s">
        <v>18927</v>
      </c>
      <c r="F980" s="5"/>
      <c r="G980" s="5" t="s">
        <v>4578</v>
      </c>
      <c r="H980" s="5" t="s">
        <v>7564</v>
      </c>
    </row>
    <row r="981" spans="1:8" ht="15.5" x14ac:dyDescent="0.35">
      <c r="A981" s="5">
        <v>977</v>
      </c>
      <c r="B981" s="5" t="s">
        <v>7565</v>
      </c>
      <c r="C981" s="18" t="s">
        <v>7566</v>
      </c>
      <c r="D981" s="5" t="s">
        <v>21559</v>
      </c>
      <c r="E981" s="5" t="s">
        <v>18927</v>
      </c>
      <c r="F981" s="5"/>
      <c r="G981" s="5" t="s">
        <v>4571</v>
      </c>
      <c r="H981" s="5" t="s">
        <v>7567</v>
      </c>
    </row>
    <row r="982" spans="1:8" ht="15.5" x14ac:dyDescent="0.35">
      <c r="A982" s="5">
        <v>978</v>
      </c>
      <c r="B982" s="5" t="s">
        <v>7568</v>
      </c>
      <c r="C982" s="18" t="s">
        <v>7569</v>
      </c>
      <c r="D982" s="5" t="s">
        <v>21560</v>
      </c>
      <c r="E982" s="5" t="s">
        <v>20463</v>
      </c>
      <c r="F982" s="5"/>
      <c r="G982" s="5" t="s">
        <v>4634</v>
      </c>
      <c r="H982" s="5" t="s">
        <v>7570</v>
      </c>
    </row>
    <row r="983" spans="1:8" ht="15.5" x14ac:dyDescent="0.35">
      <c r="A983" s="5">
        <v>979</v>
      </c>
      <c r="B983" s="5" t="s">
        <v>7571</v>
      </c>
      <c r="C983" s="18" t="s">
        <v>7572</v>
      </c>
      <c r="D983" s="5" t="s">
        <v>21561</v>
      </c>
      <c r="E983" s="5" t="s">
        <v>20464</v>
      </c>
      <c r="F983" s="5"/>
      <c r="G983" s="5" t="s">
        <v>5860</v>
      </c>
      <c r="H983" s="5" t="s">
        <v>7573</v>
      </c>
    </row>
    <row r="984" spans="1:8" ht="15.5" x14ac:dyDescent="0.35">
      <c r="A984" s="5">
        <v>980</v>
      </c>
      <c r="B984" s="5" t="s">
        <v>7574</v>
      </c>
      <c r="C984" s="18" t="s">
        <v>7575</v>
      </c>
      <c r="D984" s="5" t="s">
        <v>21562</v>
      </c>
      <c r="E984" s="5" t="s">
        <v>20465</v>
      </c>
      <c r="F984" s="5"/>
      <c r="G984" s="5" t="s">
        <v>5896</v>
      </c>
      <c r="H984" s="5" t="s">
        <v>7576</v>
      </c>
    </row>
    <row r="985" spans="1:8" ht="15.5" x14ac:dyDescent="0.35">
      <c r="A985" s="5">
        <v>981</v>
      </c>
      <c r="B985" s="5" t="s">
        <v>7577</v>
      </c>
      <c r="C985" s="18" t="s">
        <v>7578</v>
      </c>
      <c r="D985" s="5" t="s">
        <v>20220</v>
      </c>
      <c r="E985" s="5" t="s">
        <v>20466</v>
      </c>
      <c r="F985" s="5"/>
      <c r="G985" s="5" t="s">
        <v>5618</v>
      </c>
      <c r="H985" s="5" t="s">
        <v>7579</v>
      </c>
    </row>
    <row r="986" spans="1:8" ht="15.5" x14ac:dyDescent="0.35">
      <c r="A986" s="5">
        <v>982</v>
      </c>
      <c r="B986" s="5" t="s">
        <v>7580</v>
      </c>
      <c r="C986" s="18" t="s">
        <v>7581</v>
      </c>
      <c r="D986" s="5" t="s">
        <v>21563</v>
      </c>
      <c r="E986" s="5" t="s">
        <v>20466</v>
      </c>
      <c r="F986" s="5"/>
      <c r="G986" s="5" t="s">
        <v>5618</v>
      </c>
      <c r="H986" s="5" t="s">
        <v>7582</v>
      </c>
    </row>
    <row r="987" spans="1:8" ht="15.5" x14ac:dyDescent="0.35">
      <c r="A987" s="5">
        <v>983</v>
      </c>
      <c r="B987" s="5" t="s">
        <v>7583</v>
      </c>
      <c r="C987" s="18" t="s">
        <v>7584</v>
      </c>
      <c r="D987" s="5" t="s">
        <v>21564</v>
      </c>
      <c r="E987" s="5" t="s">
        <v>20466</v>
      </c>
      <c r="F987" s="5"/>
      <c r="G987" s="5" t="s">
        <v>5618</v>
      </c>
      <c r="H987" s="5" t="s">
        <v>7585</v>
      </c>
    </row>
    <row r="988" spans="1:8" ht="15.5" x14ac:dyDescent="0.35">
      <c r="A988" s="5">
        <v>984</v>
      </c>
      <c r="B988" s="5" t="s">
        <v>7586</v>
      </c>
      <c r="C988" s="18" t="s">
        <v>7587</v>
      </c>
      <c r="D988" s="5" t="s">
        <v>21565</v>
      </c>
      <c r="E988" s="5" t="s">
        <v>20467</v>
      </c>
      <c r="F988" s="5"/>
      <c r="G988" s="5" t="s">
        <v>4656</v>
      </c>
      <c r="H988" s="5" t="s">
        <v>7588</v>
      </c>
    </row>
    <row r="989" spans="1:8" ht="15.5" x14ac:dyDescent="0.35">
      <c r="A989" s="5">
        <v>985</v>
      </c>
      <c r="B989" s="5" t="s">
        <v>7589</v>
      </c>
      <c r="C989" s="18" t="s">
        <v>7590</v>
      </c>
      <c r="D989" s="5" t="s">
        <v>21566</v>
      </c>
      <c r="E989" s="5" t="s">
        <v>20467</v>
      </c>
      <c r="F989" s="5"/>
      <c r="G989" s="5" t="s">
        <v>4656</v>
      </c>
      <c r="H989" s="5" t="s">
        <v>7591</v>
      </c>
    </row>
    <row r="990" spans="1:8" ht="15.5" x14ac:dyDescent="0.35">
      <c r="A990" s="5">
        <v>986</v>
      </c>
      <c r="B990" s="5" t="s">
        <v>7592</v>
      </c>
      <c r="C990" s="18" t="s">
        <v>7593</v>
      </c>
      <c r="D990" s="5" t="s">
        <v>21567</v>
      </c>
      <c r="E990" s="5" t="s">
        <v>20467</v>
      </c>
      <c r="F990" s="5"/>
      <c r="G990" s="5" t="s">
        <v>5183</v>
      </c>
      <c r="H990" s="5" t="s">
        <v>7594</v>
      </c>
    </row>
    <row r="991" spans="1:8" ht="15.5" x14ac:dyDescent="0.35">
      <c r="A991" s="5">
        <v>987</v>
      </c>
      <c r="B991" s="5" t="s">
        <v>7595</v>
      </c>
      <c r="C991" s="18" t="s">
        <v>7596</v>
      </c>
      <c r="D991" s="5" t="s">
        <v>21568</v>
      </c>
      <c r="E991" s="5" t="s">
        <v>20467</v>
      </c>
      <c r="F991" s="5"/>
      <c r="G991" s="5" t="s">
        <v>1022</v>
      </c>
      <c r="H991" s="5" t="s">
        <v>7597</v>
      </c>
    </row>
    <row r="992" spans="1:8" ht="15.5" x14ac:dyDescent="0.35">
      <c r="A992" s="5">
        <v>988</v>
      </c>
      <c r="B992" s="5" t="s">
        <v>7598</v>
      </c>
      <c r="C992" s="18" t="s">
        <v>7599</v>
      </c>
      <c r="D992" s="5" t="s">
        <v>21569</v>
      </c>
      <c r="E992" s="5" t="s">
        <v>20467</v>
      </c>
      <c r="F992" s="5"/>
      <c r="G992" s="5" t="s">
        <v>5183</v>
      </c>
      <c r="H992" s="5" t="s">
        <v>7600</v>
      </c>
    </row>
    <row r="993" spans="1:8" ht="15.5" x14ac:dyDescent="0.35">
      <c r="A993" s="5">
        <v>989</v>
      </c>
      <c r="B993" s="5" t="s">
        <v>7601</v>
      </c>
      <c r="C993" s="18" t="s">
        <v>7602</v>
      </c>
      <c r="D993" s="5" t="s">
        <v>21570</v>
      </c>
      <c r="E993" s="5" t="s">
        <v>20467</v>
      </c>
      <c r="F993" s="5"/>
      <c r="G993" s="5" t="s">
        <v>5183</v>
      </c>
      <c r="H993" s="5" t="s">
        <v>7603</v>
      </c>
    </row>
    <row r="994" spans="1:8" ht="15.5" x14ac:dyDescent="0.35">
      <c r="A994" s="5">
        <v>990</v>
      </c>
      <c r="B994" s="5" t="s">
        <v>7604</v>
      </c>
      <c r="C994" s="18" t="s">
        <v>7605</v>
      </c>
      <c r="D994" s="5" t="s">
        <v>21571</v>
      </c>
      <c r="E994" s="5" t="s">
        <v>20467</v>
      </c>
      <c r="F994" s="5"/>
      <c r="G994" s="5" t="s">
        <v>4656</v>
      </c>
      <c r="H994" s="5" t="s">
        <v>7606</v>
      </c>
    </row>
    <row r="995" spans="1:8" ht="15.5" x14ac:dyDescent="0.35">
      <c r="A995" s="5">
        <v>991</v>
      </c>
      <c r="B995" s="5" t="s">
        <v>7607</v>
      </c>
      <c r="C995" s="18" t="s">
        <v>7608</v>
      </c>
      <c r="D995" s="5" t="s">
        <v>21572</v>
      </c>
      <c r="E995" s="5" t="s">
        <v>20467</v>
      </c>
      <c r="F995" s="5"/>
      <c r="G995" s="5" t="s">
        <v>4656</v>
      </c>
      <c r="H995" s="5" t="s">
        <v>7609</v>
      </c>
    </row>
    <row r="996" spans="1:8" ht="15.5" x14ac:dyDescent="0.35">
      <c r="A996" s="5">
        <v>992</v>
      </c>
      <c r="B996" s="5" t="s">
        <v>7610</v>
      </c>
      <c r="C996" s="18" t="s">
        <v>7611</v>
      </c>
      <c r="D996" s="5" t="s">
        <v>21573</v>
      </c>
      <c r="E996" s="5" t="s">
        <v>20467</v>
      </c>
      <c r="F996" s="5"/>
      <c r="G996" s="5" t="s">
        <v>5796</v>
      </c>
      <c r="H996" s="5" t="s">
        <v>7612</v>
      </c>
    </row>
    <row r="997" spans="1:8" ht="15.5" x14ac:dyDescent="0.35">
      <c r="A997" s="5">
        <v>993</v>
      </c>
      <c r="B997" s="5" t="s">
        <v>7613</v>
      </c>
      <c r="C997" s="18" t="s">
        <v>7614</v>
      </c>
      <c r="D997" s="5" t="s">
        <v>21574</v>
      </c>
      <c r="E997" s="5" t="s">
        <v>20467</v>
      </c>
      <c r="F997" s="5"/>
      <c r="G997" s="5" t="s">
        <v>1022</v>
      </c>
      <c r="H997" s="5" t="s">
        <v>7615</v>
      </c>
    </row>
    <row r="998" spans="1:8" ht="15.5" x14ac:dyDescent="0.35">
      <c r="A998" s="5">
        <v>994</v>
      </c>
      <c r="B998" s="5" t="s">
        <v>7616</v>
      </c>
      <c r="C998" s="18" t="s">
        <v>7617</v>
      </c>
      <c r="D998" s="5" t="s">
        <v>21575</v>
      </c>
      <c r="E998" s="5" t="s">
        <v>20467</v>
      </c>
      <c r="F998" s="5"/>
      <c r="G998" s="5" t="s">
        <v>4973</v>
      </c>
      <c r="H998" s="5" t="s">
        <v>7618</v>
      </c>
    </row>
    <row r="999" spans="1:8" ht="15.5" x14ac:dyDescent="0.35">
      <c r="A999" s="5">
        <v>995</v>
      </c>
      <c r="B999" s="5" t="s">
        <v>7619</v>
      </c>
      <c r="C999" s="18" t="s">
        <v>7620</v>
      </c>
      <c r="D999" s="5" t="s">
        <v>21576</v>
      </c>
      <c r="E999" s="5" t="s">
        <v>20467</v>
      </c>
      <c r="F999" s="5"/>
      <c r="G999" s="5" t="s">
        <v>5183</v>
      </c>
      <c r="H999" s="5" t="s">
        <v>7621</v>
      </c>
    </row>
    <row r="1000" spans="1:8" ht="15.5" x14ac:dyDescent="0.35">
      <c r="A1000" s="5">
        <v>996</v>
      </c>
      <c r="B1000" s="5" t="s">
        <v>7622</v>
      </c>
      <c r="C1000" s="18" t="s">
        <v>7623</v>
      </c>
      <c r="D1000" s="5" t="s">
        <v>21577</v>
      </c>
      <c r="E1000" s="5" t="s">
        <v>20467</v>
      </c>
      <c r="F1000" s="5"/>
      <c r="G1000" s="5" t="s">
        <v>1022</v>
      </c>
      <c r="H1000" s="5" t="s">
        <v>7624</v>
      </c>
    </row>
    <row r="1001" spans="1:8" ht="15.5" x14ac:dyDescent="0.35">
      <c r="A1001" s="5">
        <v>997</v>
      </c>
      <c r="B1001" s="5" t="s">
        <v>7625</v>
      </c>
      <c r="C1001" s="18" t="s">
        <v>7626</v>
      </c>
      <c r="D1001" s="5" t="s">
        <v>21578</v>
      </c>
      <c r="E1001" s="5" t="s">
        <v>20467</v>
      </c>
      <c r="F1001" s="5"/>
      <c r="G1001" s="5" t="s">
        <v>4980</v>
      </c>
      <c r="H1001" s="5" t="s">
        <v>7627</v>
      </c>
    </row>
    <row r="1002" spans="1:8" ht="15.5" x14ac:dyDescent="0.35">
      <c r="A1002" s="5">
        <v>998</v>
      </c>
      <c r="B1002" s="5" t="s">
        <v>7628</v>
      </c>
      <c r="C1002" s="18" t="s">
        <v>7629</v>
      </c>
      <c r="D1002" s="5" t="s">
        <v>21579</v>
      </c>
      <c r="E1002" s="5" t="s">
        <v>20467</v>
      </c>
      <c r="F1002" s="5"/>
      <c r="G1002" s="5" t="s">
        <v>4656</v>
      </c>
      <c r="H1002" s="5" t="s">
        <v>7630</v>
      </c>
    </row>
    <row r="1003" spans="1:8" ht="15.5" x14ac:dyDescent="0.35">
      <c r="A1003" s="5">
        <v>999</v>
      </c>
      <c r="B1003" s="5" t="s">
        <v>7631</v>
      </c>
      <c r="C1003" s="18" t="s">
        <v>7632</v>
      </c>
      <c r="D1003" s="5" t="s">
        <v>21580</v>
      </c>
      <c r="E1003" s="5" t="s">
        <v>20467</v>
      </c>
      <c r="F1003" s="5"/>
      <c r="G1003" s="5" t="s">
        <v>5796</v>
      </c>
      <c r="H1003" s="5" t="s">
        <v>7633</v>
      </c>
    </row>
    <row r="1004" spans="1:8" ht="15.5" x14ac:dyDescent="0.35">
      <c r="A1004" s="5">
        <v>1000</v>
      </c>
      <c r="B1004" s="5" t="s">
        <v>7634</v>
      </c>
      <c r="C1004" s="18" t="s">
        <v>7635</v>
      </c>
      <c r="D1004" s="5" t="s">
        <v>21581</v>
      </c>
      <c r="E1004" s="5" t="s">
        <v>20467</v>
      </c>
      <c r="F1004" s="5"/>
      <c r="G1004" s="5" t="s">
        <v>7636</v>
      </c>
      <c r="H1004" s="5" t="s">
        <v>7637</v>
      </c>
    </row>
    <row r="1005" spans="1:8" ht="15.5" x14ac:dyDescent="0.35">
      <c r="A1005" s="5">
        <v>1001</v>
      </c>
      <c r="B1005" s="5" t="s">
        <v>7638</v>
      </c>
      <c r="C1005" s="18" t="s">
        <v>7639</v>
      </c>
      <c r="D1005" s="5" t="s">
        <v>21582</v>
      </c>
      <c r="E1005" s="5" t="s">
        <v>20467</v>
      </c>
      <c r="F1005" s="5"/>
      <c r="G1005" s="5" t="s">
        <v>7640</v>
      </c>
      <c r="H1005" s="5" t="s">
        <v>7641</v>
      </c>
    </row>
    <row r="1006" spans="1:8" ht="15.5" x14ac:dyDescent="0.35">
      <c r="A1006" s="5">
        <v>1002</v>
      </c>
      <c r="B1006" s="5" t="s">
        <v>7642</v>
      </c>
      <c r="C1006" s="18" t="s">
        <v>7643</v>
      </c>
      <c r="D1006" s="5" t="s">
        <v>21583</v>
      </c>
      <c r="E1006" s="5" t="s">
        <v>20467</v>
      </c>
      <c r="F1006" s="5"/>
      <c r="G1006" s="5" t="s">
        <v>7636</v>
      </c>
      <c r="H1006" s="5" t="s">
        <v>7644</v>
      </c>
    </row>
    <row r="1007" spans="1:8" ht="15.5" x14ac:dyDescent="0.35">
      <c r="A1007" s="5">
        <v>1003</v>
      </c>
      <c r="B1007" s="5" t="s">
        <v>7645</v>
      </c>
      <c r="C1007" s="18" t="s">
        <v>7646</v>
      </c>
      <c r="D1007" s="5" t="s">
        <v>21584</v>
      </c>
      <c r="E1007" s="5" t="s">
        <v>20467</v>
      </c>
      <c r="F1007" s="5"/>
      <c r="G1007" s="5" t="s">
        <v>4959</v>
      </c>
      <c r="H1007" s="5" t="s">
        <v>7647</v>
      </c>
    </row>
    <row r="1008" spans="1:8" ht="15.5" x14ac:dyDescent="0.35">
      <c r="A1008" s="5">
        <v>1004</v>
      </c>
      <c r="B1008" s="5" t="s">
        <v>7648</v>
      </c>
      <c r="C1008" s="18" t="s">
        <v>7649</v>
      </c>
      <c r="D1008" s="5" t="s">
        <v>21585</v>
      </c>
      <c r="E1008" s="5" t="s">
        <v>20467</v>
      </c>
      <c r="F1008" s="5"/>
      <c r="G1008" s="5" t="s">
        <v>4990</v>
      </c>
      <c r="H1008" s="5" t="s">
        <v>7650</v>
      </c>
    </row>
    <row r="1009" spans="1:8" ht="15.5" x14ac:dyDescent="0.35">
      <c r="A1009" s="5">
        <v>1005</v>
      </c>
      <c r="B1009" s="5" t="s">
        <v>7651</v>
      </c>
      <c r="C1009" s="18" t="s">
        <v>7652</v>
      </c>
      <c r="D1009" s="5" t="s">
        <v>21586</v>
      </c>
      <c r="E1009" s="5" t="s">
        <v>20467</v>
      </c>
      <c r="F1009" s="5"/>
      <c r="G1009" s="5" t="s">
        <v>4990</v>
      </c>
      <c r="H1009" s="5" t="s">
        <v>7653</v>
      </c>
    </row>
    <row r="1010" spans="1:8" ht="15.5" x14ac:dyDescent="0.35">
      <c r="A1010" s="5">
        <v>1006</v>
      </c>
      <c r="B1010" s="5" t="s">
        <v>7654</v>
      </c>
      <c r="C1010" s="18" t="s">
        <v>7655</v>
      </c>
      <c r="D1010" s="5" t="s">
        <v>21587</v>
      </c>
      <c r="E1010" s="5" t="s">
        <v>20467</v>
      </c>
      <c r="F1010" s="5"/>
      <c r="G1010" s="5" t="s">
        <v>7656</v>
      </c>
      <c r="H1010" s="5" t="s">
        <v>7657</v>
      </c>
    </row>
    <row r="1011" spans="1:8" ht="15.5" x14ac:dyDescent="0.35">
      <c r="A1011" s="5">
        <v>1007</v>
      </c>
      <c r="B1011" s="5" t="s">
        <v>7658</v>
      </c>
      <c r="C1011" s="18" t="s">
        <v>7659</v>
      </c>
      <c r="D1011" s="5" t="s">
        <v>21588</v>
      </c>
      <c r="E1011" s="5" t="s">
        <v>20467</v>
      </c>
      <c r="F1011" s="5"/>
      <c r="G1011" s="5" t="s">
        <v>4990</v>
      </c>
      <c r="H1011" s="5" t="s">
        <v>7660</v>
      </c>
    </row>
    <row r="1012" spans="1:8" ht="15.5" x14ac:dyDescent="0.35">
      <c r="A1012" s="5">
        <v>1008</v>
      </c>
      <c r="B1012" s="5" t="s">
        <v>7661</v>
      </c>
      <c r="C1012" s="18" t="s">
        <v>7662</v>
      </c>
      <c r="D1012" s="5" t="s">
        <v>21589</v>
      </c>
      <c r="E1012" s="5" t="s">
        <v>20467</v>
      </c>
      <c r="F1012" s="5"/>
      <c r="G1012" s="5" t="s">
        <v>7636</v>
      </c>
      <c r="H1012" s="5" t="s">
        <v>7663</v>
      </c>
    </row>
    <row r="1013" spans="1:8" ht="15.5" x14ac:dyDescent="0.35">
      <c r="A1013" s="5">
        <v>1009</v>
      </c>
      <c r="B1013" s="5" t="s">
        <v>7664</v>
      </c>
      <c r="C1013" s="18" t="s">
        <v>7665</v>
      </c>
      <c r="D1013" s="5" t="s">
        <v>21590</v>
      </c>
      <c r="E1013" s="5" t="s">
        <v>20467</v>
      </c>
      <c r="F1013" s="5"/>
      <c r="G1013" s="5" t="s">
        <v>5763</v>
      </c>
      <c r="H1013" s="5" t="s">
        <v>7666</v>
      </c>
    </row>
    <row r="1014" spans="1:8" ht="15.5" x14ac:dyDescent="0.35">
      <c r="A1014" s="5">
        <v>1010</v>
      </c>
      <c r="B1014" s="5" t="s">
        <v>7667</v>
      </c>
      <c r="C1014" s="18" t="s">
        <v>7668</v>
      </c>
      <c r="D1014" s="5" t="s">
        <v>21591</v>
      </c>
      <c r="E1014" s="5" t="s">
        <v>20467</v>
      </c>
      <c r="F1014" s="5"/>
      <c r="G1014" s="5" t="s">
        <v>5000</v>
      </c>
      <c r="H1014" s="5" t="s">
        <v>7669</v>
      </c>
    </row>
    <row r="1015" spans="1:8" ht="15.5" x14ac:dyDescent="0.35">
      <c r="A1015" s="5">
        <v>1011</v>
      </c>
      <c r="B1015" s="5" t="s">
        <v>7670</v>
      </c>
      <c r="C1015" s="18" t="s">
        <v>7671</v>
      </c>
      <c r="D1015" s="5" t="s">
        <v>21592</v>
      </c>
      <c r="E1015" s="5" t="s">
        <v>20467</v>
      </c>
      <c r="F1015" s="5"/>
      <c r="G1015" s="5" t="s">
        <v>4535</v>
      </c>
      <c r="H1015" s="5" t="s">
        <v>7672</v>
      </c>
    </row>
    <row r="1016" spans="1:8" ht="15.5" x14ac:dyDescent="0.35">
      <c r="A1016" s="5">
        <v>1012</v>
      </c>
      <c r="B1016" s="5" t="s">
        <v>7673</v>
      </c>
      <c r="C1016" s="18" t="s">
        <v>7674</v>
      </c>
      <c r="D1016" s="5" t="s">
        <v>21593</v>
      </c>
      <c r="E1016" s="5" t="s">
        <v>20467</v>
      </c>
      <c r="F1016" s="5"/>
      <c r="G1016" s="5" t="s">
        <v>4990</v>
      </c>
      <c r="H1016" s="5" t="s">
        <v>7675</v>
      </c>
    </row>
    <row r="1017" spans="1:8" ht="15.5" x14ac:dyDescent="0.35">
      <c r="A1017" s="5">
        <v>1013</v>
      </c>
      <c r="B1017" s="5" t="s">
        <v>7676</v>
      </c>
      <c r="C1017" s="18" t="s">
        <v>7677</v>
      </c>
      <c r="D1017" s="5" t="s">
        <v>21594</v>
      </c>
      <c r="E1017" s="5" t="s">
        <v>18929</v>
      </c>
      <c r="F1017" s="5"/>
      <c r="G1017" s="5" t="s">
        <v>5658</v>
      </c>
      <c r="H1017" s="5" t="s">
        <v>7678</v>
      </c>
    </row>
    <row r="1018" spans="1:8" ht="15.5" x14ac:dyDescent="0.35">
      <c r="A1018" s="5">
        <v>1014</v>
      </c>
      <c r="B1018" s="5" t="s">
        <v>7679</v>
      </c>
      <c r="C1018" s="18" t="s">
        <v>7680</v>
      </c>
      <c r="D1018" s="5" t="s">
        <v>21595</v>
      </c>
      <c r="E1018" s="5" t="s">
        <v>18929</v>
      </c>
      <c r="F1018" s="5"/>
      <c r="G1018" s="5" t="s">
        <v>5658</v>
      </c>
      <c r="H1018" s="5" t="s">
        <v>7681</v>
      </c>
    </row>
    <row r="1019" spans="1:8" ht="15.5" x14ac:dyDescent="0.35">
      <c r="A1019" s="5">
        <v>1015</v>
      </c>
      <c r="B1019" s="5" t="s">
        <v>7682</v>
      </c>
      <c r="C1019" s="18" t="s">
        <v>7683</v>
      </c>
      <c r="D1019" s="5" t="s">
        <v>21596</v>
      </c>
      <c r="E1019" s="5" t="s">
        <v>18929</v>
      </c>
      <c r="F1019" s="5"/>
      <c r="G1019" s="5" t="s">
        <v>7684</v>
      </c>
      <c r="H1019" s="5" t="s">
        <v>7685</v>
      </c>
    </row>
    <row r="1020" spans="1:8" ht="15.5" x14ac:dyDescent="0.35">
      <c r="A1020" s="5">
        <v>1016</v>
      </c>
      <c r="B1020" s="5" t="s">
        <v>7686</v>
      </c>
      <c r="C1020" s="18" t="s">
        <v>7687</v>
      </c>
      <c r="D1020" s="5" t="s">
        <v>21597</v>
      </c>
      <c r="E1020" s="5" t="s">
        <v>18929</v>
      </c>
      <c r="F1020" s="5"/>
      <c r="G1020" s="5" t="s">
        <v>5644</v>
      </c>
      <c r="H1020" s="5" t="s">
        <v>7688</v>
      </c>
    </row>
    <row r="1021" spans="1:8" ht="15.5" x14ac:dyDescent="0.35">
      <c r="A1021" s="5">
        <v>1017</v>
      </c>
      <c r="B1021" s="5" t="s">
        <v>7689</v>
      </c>
      <c r="C1021" s="18" t="s">
        <v>7690</v>
      </c>
      <c r="D1021" s="5" t="s">
        <v>21598</v>
      </c>
      <c r="E1021" s="5" t="s">
        <v>18929</v>
      </c>
      <c r="F1021" s="5"/>
      <c r="G1021" s="5" t="s">
        <v>4349</v>
      </c>
      <c r="H1021" s="5" t="s">
        <v>7691</v>
      </c>
    </row>
    <row r="1022" spans="1:8" ht="15.5" x14ac:dyDescent="0.35">
      <c r="A1022" s="5">
        <v>1018</v>
      </c>
      <c r="B1022" s="5" t="s">
        <v>7692</v>
      </c>
      <c r="C1022" s="18" t="s">
        <v>7693</v>
      </c>
      <c r="D1022" s="5" t="s">
        <v>21599</v>
      </c>
      <c r="E1022" s="5" t="s">
        <v>18929</v>
      </c>
      <c r="F1022" s="5"/>
      <c r="G1022" s="5" t="s">
        <v>5644</v>
      </c>
      <c r="H1022" s="5" t="s">
        <v>7694</v>
      </c>
    </row>
    <row r="1023" spans="1:8" ht="15.5" x14ac:dyDescent="0.35">
      <c r="A1023" s="5">
        <v>1019</v>
      </c>
      <c r="B1023" s="5" t="s">
        <v>7695</v>
      </c>
      <c r="C1023" s="18" t="s">
        <v>7696</v>
      </c>
      <c r="D1023" s="5" t="s">
        <v>21600</v>
      </c>
      <c r="E1023" s="5" t="s">
        <v>18929</v>
      </c>
      <c r="F1023" s="5"/>
      <c r="G1023" s="5" t="s">
        <v>5644</v>
      </c>
      <c r="H1023" s="5" t="s">
        <v>7697</v>
      </c>
    </row>
    <row r="1024" spans="1:8" ht="15.5" x14ac:dyDescent="0.35">
      <c r="A1024" s="5">
        <v>1020</v>
      </c>
      <c r="B1024" s="5" t="s">
        <v>7698</v>
      </c>
      <c r="C1024" s="18" t="s">
        <v>7699</v>
      </c>
      <c r="D1024" s="5" t="s">
        <v>21423</v>
      </c>
      <c r="E1024" s="5" t="s">
        <v>18929</v>
      </c>
      <c r="F1024" s="5"/>
      <c r="G1024" s="5" t="s">
        <v>5644</v>
      </c>
      <c r="H1024" s="5" t="s">
        <v>7700</v>
      </c>
    </row>
    <row r="1025" spans="1:8" ht="15.5" x14ac:dyDescent="0.35">
      <c r="A1025" s="5">
        <v>1021</v>
      </c>
      <c r="B1025" s="5" t="s">
        <v>7701</v>
      </c>
      <c r="C1025" s="18" t="s">
        <v>7702</v>
      </c>
      <c r="D1025" s="5" t="s">
        <v>21601</v>
      </c>
      <c r="E1025" s="5" t="s">
        <v>18929</v>
      </c>
      <c r="F1025" s="5"/>
      <c r="G1025" s="5" t="s">
        <v>7703</v>
      </c>
      <c r="H1025" s="5" t="s">
        <v>7704</v>
      </c>
    </row>
    <row r="1026" spans="1:8" ht="15.5" x14ac:dyDescent="0.35">
      <c r="A1026" s="5">
        <v>1022</v>
      </c>
      <c r="B1026" s="5" t="s">
        <v>7705</v>
      </c>
      <c r="C1026" s="18" t="s">
        <v>7706</v>
      </c>
      <c r="D1026" s="5" t="s">
        <v>21602</v>
      </c>
      <c r="E1026" s="5" t="s">
        <v>18929</v>
      </c>
      <c r="F1026" s="5"/>
      <c r="G1026" s="5" t="s">
        <v>7707</v>
      </c>
      <c r="H1026" s="5" t="s">
        <v>7708</v>
      </c>
    </row>
    <row r="1027" spans="1:8" ht="15.5" x14ac:dyDescent="0.35">
      <c r="A1027" s="5">
        <v>1023</v>
      </c>
      <c r="B1027" s="5" t="s">
        <v>7709</v>
      </c>
      <c r="C1027" s="18" t="s">
        <v>7710</v>
      </c>
      <c r="D1027" s="5" t="s">
        <v>21603</v>
      </c>
      <c r="E1027" s="5" t="s">
        <v>18929</v>
      </c>
      <c r="F1027" s="5"/>
      <c r="G1027" s="5" t="s">
        <v>7707</v>
      </c>
      <c r="H1027" s="5" t="s">
        <v>7711</v>
      </c>
    </row>
    <row r="1028" spans="1:8" ht="15.5" x14ac:dyDescent="0.35">
      <c r="A1028" s="5">
        <v>1024</v>
      </c>
      <c r="B1028" s="5" t="s">
        <v>7712</v>
      </c>
      <c r="C1028" s="18" t="s">
        <v>7713</v>
      </c>
      <c r="D1028" s="5" t="s">
        <v>21604</v>
      </c>
      <c r="E1028" s="5" t="s">
        <v>18929</v>
      </c>
      <c r="F1028" s="5"/>
      <c r="G1028" s="5" t="s">
        <v>4874</v>
      </c>
      <c r="H1028" s="5" t="s">
        <v>7714</v>
      </c>
    </row>
    <row r="1029" spans="1:8" ht="15.5" x14ac:dyDescent="0.35">
      <c r="A1029" s="5">
        <v>1025</v>
      </c>
      <c r="B1029" s="5" t="s">
        <v>7715</v>
      </c>
      <c r="C1029" s="18" t="s">
        <v>7716</v>
      </c>
      <c r="D1029" s="5" t="s">
        <v>21605</v>
      </c>
      <c r="E1029" s="5" t="s">
        <v>18929</v>
      </c>
      <c r="F1029" s="5"/>
      <c r="G1029" s="5" t="s">
        <v>7703</v>
      </c>
      <c r="H1029" s="5" t="s">
        <v>7717</v>
      </c>
    </row>
    <row r="1030" spans="1:8" ht="15.5" x14ac:dyDescent="0.35">
      <c r="A1030" s="5">
        <v>1026</v>
      </c>
      <c r="B1030" s="5" t="s">
        <v>7718</v>
      </c>
      <c r="C1030" s="18" t="s">
        <v>7719</v>
      </c>
      <c r="D1030" s="5" t="s">
        <v>21606</v>
      </c>
      <c r="E1030" s="5" t="s">
        <v>18929</v>
      </c>
      <c r="F1030" s="5"/>
      <c r="G1030" s="5" t="s">
        <v>4590</v>
      </c>
      <c r="H1030" s="5" t="s">
        <v>7720</v>
      </c>
    </row>
    <row r="1031" spans="1:8" ht="15.5" x14ac:dyDescent="0.35">
      <c r="A1031" s="5">
        <v>1027</v>
      </c>
      <c r="B1031" s="5" t="s">
        <v>7721</v>
      </c>
      <c r="C1031" s="18" t="s">
        <v>7722</v>
      </c>
      <c r="D1031" s="5" t="s">
        <v>21607</v>
      </c>
      <c r="E1031" s="5" t="s">
        <v>18929</v>
      </c>
      <c r="F1031" s="5"/>
      <c r="G1031" s="5" t="s">
        <v>7723</v>
      </c>
      <c r="H1031" s="5" t="s">
        <v>7724</v>
      </c>
    </row>
    <row r="1032" spans="1:8" ht="15.5" x14ac:dyDescent="0.35">
      <c r="A1032" s="5">
        <v>1028</v>
      </c>
      <c r="B1032" s="5" t="s">
        <v>7725</v>
      </c>
      <c r="C1032" s="18" t="s">
        <v>7726</v>
      </c>
      <c r="D1032" s="5" t="s">
        <v>21608</v>
      </c>
      <c r="E1032" s="5" t="s">
        <v>18929</v>
      </c>
      <c r="F1032" s="5"/>
      <c r="G1032" s="5" t="s">
        <v>4990</v>
      </c>
      <c r="H1032" s="5" t="s">
        <v>7727</v>
      </c>
    </row>
    <row r="1033" spans="1:8" ht="15.5" x14ac:dyDescent="0.35">
      <c r="A1033" s="5">
        <v>1029</v>
      </c>
      <c r="B1033" s="5" t="s">
        <v>7728</v>
      </c>
      <c r="C1033" s="18" t="s">
        <v>7729</v>
      </c>
      <c r="D1033" s="5" t="s">
        <v>21609</v>
      </c>
      <c r="E1033" s="5" t="s">
        <v>18929</v>
      </c>
      <c r="F1033" s="5"/>
      <c r="G1033" s="5" t="s">
        <v>4590</v>
      </c>
      <c r="H1033" s="5" t="s">
        <v>7730</v>
      </c>
    </row>
    <row r="1034" spans="1:8" ht="15.5" x14ac:dyDescent="0.35">
      <c r="A1034" s="5">
        <v>1030</v>
      </c>
      <c r="B1034" s="5" t="s">
        <v>7731</v>
      </c>
      <c r="C1034" s="18" t="s">
        <v>7732</v>
      </c>
      <c r="D1034" s="5" t="s">
        <v>21610</v>
      </c>
      <c r="E1034" s="5" t="s">
        <v>18929</v>
      </c>
      <c r="F1034" s="5"/>
      <c r="G1034" s="5" t="s">
        <v>4990</v>
      </c>
      <c r="H1034" s="5" t="s">
        <v>7733</v>
      </c>
    </row>
    <row r="1035" spans="1:8" ht="15.5" x14ac:dyDescent="0.35">
      <c r="A1035" s="5">
        <v>1031</v>
      </c>
      <c r="B1035" s="5" t="s">
        <v>7734</v>
      </c>
      <c r="C1035" s="18" t="s">
        <v>7735</v>
      </c>
      <c r="D1035" s="5" t="s">
        <v>21611</v>
      </c>
      <c r="E1035" s="5" t="s">
        <v>18929</v>
      </c>
      <c r="F1035" s="5"/>
      <c r="G1035" s="5" t="s">
        <v>4874</v>
      </c>
      <c r="H1035" s="5" t="s">
        <v>7736</v>
      </c>
    </row>
    <row r="1036" spans="1:8" ht="15.5" x14ac:dyDescent="0.35">
      <c r="A1036" s="5">
        <v>1032</v>
      </c>
      <c r="B1036" s="5" t="s">
        <v>7737</v>
      </c>
      <c r="C1036" s="18" t="s">
        <v>7738</v>
      </c>
      <c r="D1036" s="5" t="s">
        <v>20280</v>
      </c>
      <c r="E1036" s="5" t="s">
        <v>18929</v>
      </c>
      <c r="F1036" s="5"/>
      <c r="G1036" s="5" t="s">
        <v>4874</v>
      </c>
      <c r="H1036" s="5" t="s">
        <v>7739</v>
      </c>
    </row>
    <row r="1037" spans="1:8" ht="15.5" x14ac:dyDescent="0.35">
      <c r="A1037" s="5">
        <v>1033</v>
      </c>
      <c r="B1037" s="5" t="s">
        <v>7740</v>
      </c>
      <c r="C1037" s="18" t="s">
        <v>7741</v>
      </c>
      <c r="D1037" s="5" t="s">
        <v>21612</v>
      </c>
      <c r="E1037" s="5" t="s">
        <v>18929</v>
      </c>
      <c r="F1037" s="5"/>
      <c r="G1037" s="5" t="s">
        <v>4874</v>
      </c>
      <c r="H1037" s="5" t="s">
        <v>7742</v>
      </c>
    </row>
    <row r="1038" spans="1:8" ht="15.5" x14ac:dyDescent="0.35">
      <c r="A1038" s="5">
        <v>1034</v>
      </c>
      <c r="B1038" s="5" t="s">
        <v>7743</v>
      </c>
      <c r="C1038" s="18" t="s">
        <v>7744</v>
      </c>
      <c r="D1038" s="5" t="s">
        <v>21613</v>
      </c>
      <c r="E1038" s="5" t="s">
        <v>18930</v>
      </c>
      <c r="F1038" s="5"/>
      <c r="G1038" s="5" t="s">
        <v>6063</v>
      </c>
      <c r="H1038" s="5" t="s">
        <v>7745</v>
      </c>
    </row>
    <row r="1039" spans="1:8" ht="15.5" x14ac:dyDescent="0.35">
      <c r="A1039" s="5">
        <v>1035</v>
      </c>
      <c r="B1039" s="5" t="s">
        <v>7746</v>
      </c>
      <c r="C1039" s="18" t="s">
        <v>7747</v>
      </c>
      <c r="D1039" s="5" t="s">
        <v>21614</v>
      </c>
      <c r="E1039" s="5" t="s">
        <v>18930</v>
      </c>
      <c r="F1039" s="5"/>
      <c r="G1039" s="5" t="s">
        <v>5590</v>
      </c>
      <c r="H1039" s="5" t="s">
        <v>7748</v>
      </c>
    </row>
    <row r="1040" spans="1:8" ht="15.5" x14ac:dyDescent="0.35">
      <c r="A1040" s="5">
        <v>1036</v>
      </c>
      <c r="B1040" s="5" t="s">
        <v>7749</v>
      </c>
      <c r="C1040" s="18" t="s">
        <v>7750</v>
      </c>
      <c r="D1040" s="5" t="s">
        <v>21615</v>
      </c>
      <c r="E1040" s="5" t="s">
        <v>18930</v>
      </c>
      <c r="F1040" s="5"/>
      <c r="G1040" s="5" t="s">
        <v>5590</v>
      </c>
      <c r="H1040" s="5" t="s">
        <v>7751</v>
      </c>
    </row>
    <row r="1041" spans="1:8" ht="15.5" x14ac:dyDescent="0.35">
      <c r="A1041" s="5">
        <v>1037</v>
      </c>
      <c r="B1041" s="5" t="s">
        <v>7752</v>
      </c>
      <c r="C1041" s="18" t="s">
        <v>7753</v>
      </c>
      <c r="D1041" s="5" t="s">
        <v>21616</v>
      </c>
      <c r="E1041" s="5" t="s">
        <v>18930</v>
      </c>
      <c r="F1041" s="5"/>
      <c r="G1041" s="5" t="s">
        <v>6063</v>
      </c>
      <c r="H1041" s="5" t="s">
        <v>7754</v>
      </c>
    </row>
    <row r="1042" spans="1:8" ht="15.5" x14ac:dyDescent="0.35">
      <c r="A1042" s="5">
        <v>1038</v>
      </c>
      <c r="B1042" s="5" t="s">
        <v>7755</v>
      </c>
      <c r="C1042" s="18" t="s">
        <v>7756</v>
      </c>
      <c r="D1042" s="5" t="s">
        <v>21617</v>
      </c>
      <c r="E1042" s="5" t="s">
        <v>18930</v>
      </c>
      <c r="F1042" s="5"/>
      <c r="G1042" s="5" t="s">
        <v>5590</v>
      </c>
      <c r="H1042" s="5" t="s">
        <v>7757</v>
      </c>
    </row>
    <row r="1043" spans="1:8" ht="15.5" x14ac:dyDescent="0.35">
      <c r="A1043" s="5">
        <v>1039</v>
      </c>
      <c r="B1043" s="5" t="s">
        <v>7758</v>
      </c>
      <c r="C1043" s="18" t="s">
        <v>7759</v>
      </c>
      <c r="D1043" s="5" t="s">
        <v>21618</v>
      </c>
      <c r="E1043" s="5" t="s">
        <v>18930</v>
      </c>
      <c r="F1043" s="5"/>
      <c r="G1043" s="5" t="s">
        <v>5590</v>
      </c>
      <c r="H1043" s="5" t="s">
        <v>7760</v>
      </c>
    </row>
    <row r="1044" spans="1:8" ht="15.5" x14ac:dyDescent="0.35">
      <c r="A1044" s="5">
        <v>1040</v>
      </c>
      <c r="B1044" s="5" t="s">
        <v>7761</v>
      </c>
      <c r="C1044" s="18" t="s">
        <v>7762</v>
      </c>
      <c r="D1044" s="5" t="s">
        <v>21619</v>
      </c>
      <c r="E1044" s="5" t="s">
        <v>18931</v>
      </c>
      <c r="F1044" s="5"/>
      <c r="G1044" s="5" t="s">
        <v>4363</v>
      </c>
      <c r="H1044" s="5" t="s">
        <v>7763</v>
      </c>
    </row>
    <row r="1045" spans="1:8" ht="15.5" x14ac:dyDescent="0.35">
      <c r="A1045" s="5">
        <v>1041</v>
      </c>
      <c r="B1045" s="5" t="s">
        <v>7764</v>
      </c>
      <c r="C1045" s="18" t="s">
        <v>7765</v>
      </c>
      <c r="D1045" s="5" t="s">
        <v>21620</v>
      </c>
      <c r="E1045" s="5" t="s">
        <v>18931</v>
      </c>
      <c r="F1045" s="5"/>
      <c r="G1045" s="5" t="s">
        <v>4363</v>
      </c>
      <c r="H1045" s="5" t="s">
        <v>7766</v>
      </c>
    </row>
    <row r="1046" spans="1:8" ht="15.5" x14ac:dyDescent="0.35">
      <c r="A1046" s="5">
        <v>1042</v>
      </c>
      <c r="B1046" s="5" t="s">
        <v>7767</v>
      </c>
      <c r="C1046" s="18" t="s">
        <v>7768</v>
      </c>
      <c r="D1046" s="5" t="s">
        <v>21621</v>
      </c>
      <c r="E1046" s="5" t="s">
        <v>18931</v>
      </c>
      <c r="F1046" s="5"/>
      <c r="G1046" s="5" t="s">
        <v>4363</v>
      </c>
      <c r="H1046" s="5" t="s">
        <v>7769</v>
      </c>
    </row>
    <row r="1047" spans="1:8" ht="15.5" x14ac:dyDescent="0.35">
      <c r="A1047" s="5">
        <v>1043</v>
      </c>
      <c r="B1047" s="5" t="s">
        <v>7770</v>
      </c>
      <c r="C1047" s="18" t="s">
        <v>7771</v>
      </c>
      <c r="D1047" s="5" t="s">
        <v>21622</v>
      </c>
      <c r="E1047" s="5" t="s">
        <v>18931</v>
      </c>
      <c r="F1047" s="5"/>
      <c r="G1047" s="5" t="s">
        <v>4363</v>
      </c>
      <c r="H1047" s="5" t="s">
        <v>7772</v>
      </c>
    </row>
    <row r="1048" spans="1:8" ht="15.5" x14ac:dyDescent="0.35">
      <c r="A1048" s="5">
        <v>1044</v>
      </c>
      <c r="B1048" s="5" t="s">
        <v>7773</v>
      </c>
      <c r="C1048" s="18" t="s">
        <v>7774</v>
      </c>
      <c r="D1048" s="5" t="s">
        <v>21623</v>
      </c>
      <c r="E1048" s="5" t="s">
        <v>18932</v>
      </c>
      <c r="F1048" s="5"/>
      <c r="G1048" s="5" t="s">
        <v>5677</v>
      </c>
      <c r="H1048" s="5" t="s">
        <v>7775</v>
      </c>
    </row>
    <row r="1049" spans="1:8" ht="15.5" x14ac:dyDescent="0.35">
      <c r="A1049" s="5">
        <v>1045</v>
      </c>
      <c r="B1049" s="5" t="s">
        <v>7776</v>
      </c>
      <c r="C1049" s="18" t="s">
        <v>7777</v>
      </c>
      <c r="D1049" s="5" t="s">
        <v>21624</v>
      </c>
      <c r="E1049" s="5" t="s">
        <v>18932</v>
      </c>
      <c r="F1049" s="5"/>
      <c r="G1049" s="5" t="s">
        <v>5677</v>
      </c>
      <c r="H1049" s="5" t="s">
        <v>7778</v>
      </c>
    </row>
    <row r="1050" spans="1:8" ht="15.5" x14ac:dyDescent="0.35">
      <c r="A1050" s="5">
        <v>1046</v>
      </c>
      <c r="B1050" s="5" t="s">
        <v>7779</v>
      </c>
      <c r="C1050" s="18" t="s">
        <v>7780</v>
      </c>
      <c r="D1050" s="5" t="s">
        <v>21625</v>
      </c>
      <c r="E1050" s="5" t="s">
        <v>18932</v>
      </c>
      <c r="F1050" s="5"/>
      <c r="G1050" s="5" t="s">
        <v>7781</v>
      </c>
      <c r="H1050" s="5" t="s">
        <v>7782</v>
      </c>
    </row>
    <row r="1051" spans="1:8" ht="15.5" x14ac:dyDescent="0.35">
      <c r="A1051" s="5">
        <v>1047</v>
      </c>
      <c r="B1051" s="5" t="s">
        <v>7783</v>
      </c>
      <c r="C1051" s="18" t="s">
        <v>7784</v>
      </c>
      <c r="D1051" s="5" t="s">
        <v>21626</v>
      </c>
      <c r="E1051" s="5" t="s">
        <v>18932</v>
      </c>
      <c r="F1051" s="5"/>
      <c r="G1051" s="5" t="s">
        <v>7785</v>
      </c>
      <c r="H1051" s="5" t="s">
        <v>7786</v>
      </c>
    </row>
    <row r="1052" spans="1:8" ht="15.5" x14ac:dyDescent="0.35">
      <c r="A1052" s="5">
        <v>1048</v>
      </c>
      <c r="B1052" s="5" t="s">
        <v>7787</v>
      </c>
      <c r="C1052" s="18" t="s">
        <v>7788</v>
      </c>
      <c r="D1052" s="5" t="s">
        <v>21627</v>
      </c>
      <c r="E1052" s="5" t="s">
        <v>18932</v>
      </c>
      <c r="F1052" s="5"/>
      <c r="G1052" s="5" t="s">
        <v>7789</v>
      </c>
      <c r="H1052" s="5" t="s">
        <v>7790</v>
      </c>
    </row>
    <row r="1053" spans="1:8" ht="15.5" x14ac:dyDescent="0.35">
      <c r="A1053" s="5">
        <v>1049</v>
      </c>
      <c r="B1053" s="5" t="s">
        <v>7791</v>
      </c>
      <c r="C1053" s="18" t="s">
        <v>7792</v>
      </c>
      <c r="D1053" s="5" t="s">
        <v>21628</v>
      </c>
      <c r="E1053" s="5" t="s">
        <v>18932</v>
      </c>
      <c r="F1053" s="5"/>
      <c r="G1053" s="5" t="s">
        <v>4711</v>
      </c>
      <c r="H1053" s="5" t="s">
        <v>7793</v>
      </c>
    </row>
    <row r="1054" spans="1:8" ht="15.5" x14ac:dyDescent="0.35">
      <c r="A1054" s="5">
        <v>1050</v>
      </c>
      <c r="B1054" s="5" t="s">
        <v>7794</v>
      </c>
      <c r="C1054" s="18" t="s">
        <v>7795</v>
      </c>
      <c r="D1054" s="5" t="s">
        <v>21629</v>
      </c>
      <c r="E1054" s="5" t="s">
        <v>18932</v>
      </c>
      <c r="F1054" s="5"/>
      <c r="G1054" s="5" t="s">
        <v>7796</v>
      </c>
      <c r="H1054" s="5" t="s">
        <v>7797</v>
      </c>
    </row>
    <row r="1055" spans="1:8" ht="15.5" x14ac:dyDescent="0.35">
      <c r="A1055" s="5">
        <v>1051</v>
      </c>
      <c r="B1055" s="5" t="s">
        <v>7798</v>
      </c>
      <c r="C1055" s="18" t="s">
        <v>7799</v>
      </c>
      <c r="D1055" s="5" t="s">
        <v>21630</v>
      </c>
      <c r="E1055" s="5" t="s">
        <v>18932</v>
      </c>
      <c r="F1055" s="5"/>
      <c r="G1055" s="5" t="s">
        <v>4464</v>
      </c>
      <c r="H1055" s="5" t="s">
        <v>7800</v>
      </c>
    </row>
    <row r="1056" spans="1:8" ht="15.5" x14ac:dyDescent="0.35">
      <c r="A1056" s="5">
        <v>1052</v>
      </c>
      <c r="B1056" s="5" t="s">
        <v>7801</v>
      </c>
      <c r="C1056" s="18" t="s">
        <v>7802</v>
      </c>
      <c r="D1056" s="5" t="s">
        <v>21631</v>
      </c>
      <c r="E1056" s="5" t="s">
        <v>18932</v>
      </c>
      <c r="F1056" s="5"/>
      <c r="G1056" s="5" t="s">
        <v>4464</v>
      </c>
      <c r="H1056" s="5" t="s">
        <v>7803</v>
      </c>
    </row>
    <row r="1057" spans="1:8" ht="15.5" x14ac:dyDescent="0.35">
      <c r="A1057" s="5">
        <v>1053</v>
      </c>
      <c r="B1057" s="5" t="s">
        <v>7804</v>
      </c>
      <c r="C1057" s="18" t="s">
        <v>7805</v>
      </c>
      <c r="D1057" s="5" t="s">
        <v>21632</v>
      </c>
      <c r="E1057" s="5" t="s">
        <v>18933</v>
      </c>
      <c r="F1057" s="5"/>
      <c r="G1057" s="5" t="s">
        <v>7806</v>
      </c>
      <c r="H1057" s="5" t="s">
        <v>7807</v>
      </c>
    </row>
    <row r="1058" spans="1:8" ht="15.5" x14ac:dyDescent="0.35">
      <c r="A1058" s="5">
        <v>1054</v>
      </c>
      <c r="B1058" s="5" t="s">
        <v>7808</v>
      </c>
      <c r="C1058" s="18" t="s">
        <v>7809</v>
      </c>
      <c r="D1058" s="5" t="s">
        <v>21633</v>
      </c>
      <c r="E1058" s="5" t="s">
        <v>18933</v>
      </c>
      <c r="F1058" s="5"/>
      <c r="G1058" s="5" t="s">
        <v>7806</v>
      </c>
      <c r="H1058" s="5" t="s">
        <v>7810</v>
      </c>
    </row>
    <row r="1059" spans="1:8" ht="15.5" x14ac:dyDescent="0.35">
      <c r="A1059" s="5">
        <v>1055</v>
      </c>
      <c r="B1059" s="5" t="s">
        <v>7811</v>
      </c>
      <c r="C1059" s="18" t="s">
        <v>7812</v>
      </c>
      <c r="D1059" s="5" t="s">
        <v>21634</v>
      </c>
      <c r="E1059" s="5" t="s">
        <v>18933</v>
      </c>
      <c r="F1059" s="5"/>
      <c r="G1059" s="5" t="s">
        <v>5023</v>
      </c>
      <c r="H1059" s="5" t="s">
        <v>7813</v>
      </c>
    </row>
    <row r="1060" spans="1:8" ht="15.5" x14ac:dyDescent="0.35">
      <c r="A1060" s="5">
        <v>1056</v>
      </c>
      <c r="B1060" s="5" t="s">
        <v>7814</v>
      </c>
      <c r="C1060" s="18" t="s">
        <v>7815</v>
      </c>
      <c r="D1060" s="5" t="s">
        <v>21635</v>
      </c>
      <c r="E1060" s="5" t="s">
        <v>18933</v>
      </c>
      <c r="F1060" s="5"/>
      <c r="G1060" s="5" t="s">
        <v>7806</v>
      </c>
      <c r="H1060" s="5" t="s">
        <v>7816</v>
      </c>
    </row>
    <row r="1061" spans="1:8" ht="15.5" x14ac:dyDescent="0.35">
      <c r="A1061" s="5">
        <v>1057</v>
      </c>
      <c r="B1061" s="5" t="s">
        <v>7817</v>
      </c>
      <c r="C1061" s="18" t="s">
        <v>7818</v>
      </c>
      <c r="D1061" s="5" t="s">
        <v>21636</v>
      </c>
      <c r="E1061" s="5" t="s">
        <v>18933</v>
      </c>
      <c r="F1061" s="5"/>
      <c r="G1061" s="5" t="s">
        <v>4692</v>
      </c>
      <c r="H1061" s="5" t="s">
        <v>7819</v>
      </c>
    </row>
    <row r="1062" spans="1:8" ht="15.5" x14ac:dyDescent="0.35">
      <c r="A1062" s="5">
        <v>1058</v>
      </c>
      <c r="B1062" s="5" t="s">
        <v>7820</v>
      </c>
      <c r="C1062" s="18" t="s">
        <v>7821</v>
      </c>
      <c r="D1062" s="5" t="s">
        <v>21637</v>
      </c>
      <c r="E1062" s="5" t="s">
        <v>18933</v>
      </c>
      <c r="F1062" s="5"/>
      <c r="G1062" s="5" t="s">
        <v>4692</v>
      </c>
      <c r="H1062" s="5" t="s">
        <v>7822</v>
      </c>
    </row>
    <row r="1063" spans="1:8" ht="15.5" x14ac:dyDescent="0.35">
      <c r="A1063" s="5">
        <v>1059</v>
      </c>
      <c r="B1063" s="5" t="s">
        <v>7823</v>
      </c>
      <c r="C1063" s="18" t="s">
        <v>7824</v>
      </c>
      <c r="D1063" s="5" t="s">
        <v>21638</v>
      </c>
      <c r="E1063" s="5" t="s">
        <v>18933</v>
      </c>
      <c r="F1063" s="5"/>
      <c r="G1063" s="5" t="s">
        <v>4692</v>
      </c>
      <c r="H1063" s="5" t="s">
        <v>7825</v>
      </c>
    </row>
    <row r="1064" spans="1:8" ht="15.5" x14ac:dyDescent="0.35">
      <c r="A1064" s="5">
        <v>1060</v>
      </c>
      <c r="B1064" s="5" t="s">
        <v>7826</v>
      </c>
      <c r="C1064" s="18" t="s">
        <v>7827</v>
      </c>
      <c r="D1064" s="5" t="s">
        <v>21639</v>
      </c>
      <c r="E1064" s="5" t="s">
        <v>20468</v>
      </c>
      <c r="F1064" s="5"/>
      <c r="G1064" s="5" t="s">
        <v>7828</v>
      </c>
      <c r="H1064" s="5" t="s">
        <v>7829</v>
      </c>
    </row>
    <row r="1065" spans="1:8" ht="15.5" x14ac:dyDescent="0.35">
      <c r="A1065" s="5">
        <v>1061</v>
      </c>
      <c r="B1065" s="5" t="s">
        <v>7830</v>
      </c>
      <c r="C1065" s="18" t="s">
        <v>7831</v>
      </c>
      <c r="D1065" s="5" t="s">
        <v>21640</v>
      </c>
      <c r="E1065" s="5" t="s">
        <v>18934</v>
      </c>
      <c r="F1065" s="5"/>
      <c r="G1065" s="5" t="s">
        <v>4634</v>
      </c>
      <c r="H1065" s="5" t="s">
        <v>7832</v>
      </c>
    </row>
    <row r="1066" spans="1:8" ht="15.5" x14ac:dyDescent="0.35">
      <c r="A1066" s="5">
        <v>1062</v>
      </c>
      <c r="B1066" s="5" t="s">
        <v>7833</v>
      </c>
      <c r="C1066" s="18" t="s">
        <v>7834</v>
      </c>
      <c r="D1066" s="5" t="s">
        <v>21641</v>
      </c>
      <c r="E1066" s="5" t="s">
        <v>18934</v>
      </c>
      <c r="F1066" s="5"/>
      <c r="G1066" s="5" t="s">
        <v>4963</v>
      </c>
      <c r="H1066" s="5" t="s">
        <v>7835</v>
      </c>
    </row>
    <row r="1067" spans="1:8" ht="15.5" x14ac:dyDescent="0.35">
      <c r="A1067" s="5">
        <v>1063</v>
      </c>
      <c r="B1067" s="5" t="s">
        <v>7836</v>
      </c>
      <c r="C1067" s="18" t="s">
        <v>7837</v>
      </c>
      <c r="D1067" s="5" t="s">
        <v>21642</v>
      </c>
      <c r="E1067" s="5" t="s">
        <v>18934</v>
      </c>
      <c r="F1067" s="5"/>
      <c r="G1067" s="5" t="s">
        <v>5239</v>
      </c>
      <c r="H1067" s="5" t="s">
        <v>7838</v>
      </c>
    </row>
    <row r="1068" spans="1:8" ht="15.5" x14ac:dyDescent="0.35">
      <c r="A1068" s="5">
        <v>1064</v>
      </c>
      <c r="B1068" s="5" t="s">
        <v>7839</v>
      </c>
      <c r="C1068" s="18" t="s">
        <v>7840</v>
      </c>
      <c r="D1068" s="5" t="s">
        <v>21643</v>
      </c>
      <c r="E1068" s="5" t="s">
        <v>18934</v>
      </c>
      <c r="F1068" s="5"/>
      <c r="G1068" s="5" t="s">
        <v>5860</v>
      </c>
      <c r="H1068" s="5" t="s">
        <v>7841</v>
      </c>
    </row>
    <row r="1069" spans="1:8" ht="15.5" x14ac:dyDescent="0.35">
      <c r="A1069" s="5">
        <v>1065</v>
      </c>
      <c r="B1069" s="5" t="s">
        <v>7842</v>
      </c>
      <c r="C1069" s="18" t="s">
        <v>7843</v>
      </c>
      <c r="D1069" s="5" t="s">
        <v>21644</v>
      </c>
      <c r="E1069" s="5" t="s">
        <v>18934</v>
      </c>
      <c r="F1069" s="5"/>
      <c r="G1069" s="5" t="s">
        <v>5846</v>
      </c>
      <c r="H1069" s="5" t="s">
        <v>7844</v>
      </c>
    </row>
    <row r="1070" spans="1:8" ht="15.5" x14ac:dyDescent="0.35">
      <c r="A1070" s="5">
        <v>1066</v>
      </c>
      <c r="B1070" s="5" t="s">
        <v>7845</v>
      </c>
      <c r="C1070" s="18" t="s">
        <v>7846</v>
      </c>
      <c r="D1070" s="5" t="s">
        <v>21645</v>
      </c>
      <c r="E1070" s="5" t="s">
        <v>18934</v>
      </c>
      <c r="F1070" s="5"/>
      <c r="G1070" s="5" t="s">
        <v>7847</v>
      </c>
      <c r="H1070" s="5" t="s">
        <v>7848</v>
      </c>
    </row>
    <row r="1071" spans="1:8" ht="15.5" x14ac:dyDescent="0.35">
      <c r="A1071" s="5">
        <v>1067</v>
      </c>
      <c r="B1071" s="5" t="s">
        <v>7849</v>
      </c>
      <c r="C1071" s="18" t="s">
        <v>7850</v>
      </c>
      <c r="D1071" s="5" t="s">
        <v>21646</v>
      </c>
      <c r="E1071" s="5" t="s">
        <v>18935</v>
      </c>
      <c r="F1071" s="5"/>
      <c r="G1071" s="5" t="s">
        <v>4398</v>
      </c>
      <c r="H1071" s="5" t="s">
        <v>7851</v>
      </c>
    </row>
    <row r="1072" spans="1:8" ht="15.5" x14ac:dyDescent="0.35">
      <c r="A1072" s="5">
        <v>1068</v>
      </c>
      <c r="B1072" s="5" t="s">
        <v>7852</v>
      </c>
      <c r="C1072" s="18" t="s">
        <v>7853</v>
      </c>
      <c r="D1072" s="5" t="s">
        <v>21647</v>
      </c>
      <c r="E1072" s="5" t="s">
        <v>18935</v>
      </c>
      <c r="F1072" s="5"/>
      <c r="G1072" s="5" t="s">
        <v>5860</v>
      </c>
      <c r="H1072" s="5" t="s">
        <v>7854</v>
      </c>
    </row>
    <row r="1073" spans="1:8" ht="15.5" x14ac:dyDescent="0.35">
      <c r="A1073" s="5">
        <v>1069</v>
      </c>
      <c r="B1073" s="5" t="s">
        <v>7855</v>
      </c>
      <c r="C1073" s="18" t="s">
        <v>7856</v>
      </c>
      <c r="D1073" s="5" t="s">
        <v>21648</v>
      </c>
      <c r="E1073" s="5" t="s">
        <v>18935</v>
      </c>
      <c r="F1073" s="5"/>
      <c r="G1073" s="5" t="s">
        <v>4703</v>
      </c>
      <c r="H1073" s="5" t="s">
        <v>7857</v>
      </c>
    </row>
    <row r="1074" spans="1:8" ht="15.5" x14ac:dyDescent="0.35">
      <c r="A1074" s="5">
        <v>1070</v>
      </c>
      <c r="B1074" s="5" t="s">
        <v>7858</v>
      </c>
      <c r="C1074" s="18" t="s">
        <v>7859</v>
      </c>
      <c r="D1074" s="5" t="s">
        <v>21649</v>
      </c>
      <c r="E1074" s="5" t="s">
        <v>20469</v>
      </c>
      <c r="F1074" s="5"/>
      <c r="G1074" s="5" t="s">
        <v>7860</v>
      </c>
      <c r="H1074" s="5" t="s">
        <v>7861</v>
      </c>
    </row>
    <row r="1075" spans="1:8" ht="15.5" x14ac:dyDescent="0.35">
      <c r="A1075" s="5">
        <v>1071</v>
      </c>
      <c r="B1075" s="5" t="s">
        <v>7862</v>
      </c>
      <c r="C1075" s="18" t="s">
        <v>7863</v>
      </c>
      <c r="D1075" s="5" t="s">
        <v>21650</v>
      </c>
      <c r="E1075" s="5" t="s">
        <v>20469</v>
      </c>
      <c r="F1075" s="5"/>
      <c r="G1075" s="5" t="s">
        <v>7864</v>
      </c>
      <c r="H1075" s="5" t="s">
        <v>7865</v>
      </c>
    </row>
    <row r="1076" spans="1:8" ht="15.5" x14ac:dyDescent="0.35">
      <c r="A1076" s="5">
        <v>1072</v>
      </c>
      <c r="B1076" s="5" t="s">
        <v>7866</v>
      </c>
      <c r="C1076" s="18" t="s">
        <v>7867</v>
      </c>
      <c r="D1076" s="5" t="s">
        <v>21651</v>
      </c>
      <c r="E1076" s="5" t="s">
        <v>20469</v>
      </c>
      <c r="F1076" s="5"/>
      <c r="G1076" s="5" t="s">
        <v>5677</v>
      </c>
      <c r="H1076" s="5" t="s">
        <v>7868</v>
      </c>
    </row>
    <row r="1077" spans="1:8" ht="15.5" x14ac:dyDescent="0.35">
      <c r="A1077" s="5">
        <v>1073</v>
      </c>
      <c r="B1077" s="5" t="s">
        <v>7869</v>
      </c>
      <c r="C1077" s="18" t="s">
        <v>7870</v>
      </c>
      <c r="D1077" s="5" t="s">
        <v>21652</v>
      </c>
      <c r="E1077" s="5" t="s">
        <v>20469</v>
      </c>
      <c r="F1077" s="5"/>
      <c r="G1077" s="5" t="s">
        <v>7871</v>
      </c>
      <c r="H1077" s="5" t="s">
        <v>7872</v>
      </c>
    </row>
    <row r="1078" spans="1:8" ht="15.5" x14ac:dyDescent="0.35">
      <c r="A1078" s="5">
        <v>1074</v>
      </c>
      <c r="B1078" s="5" t="s">
        <v>7873</v>
      </c>
      <c r="C1078" s="18" t="s">
        <v>7874</v>
      </c>
      <c r="D1078" s="5" t="s">
        <v>21653</v>
      </c>
      <c r="E1078" s="5" t="s">
        <v>20469</v>
      </c>
      <c r="F1078" s="5"/>
      <c r="G1078" s="5" t="s">
        <v>5677</v>
      </c>
      <c r="H1078" s="5" t="s">
        <v>7875</v>
      </c>
    </row>
    <row r="1079" spans="1:8" ht="15.5" x14ac:dyDescent="0.35">
      <c r="A1079" s="5">
        <v>1075</v>
      </c>
      <c r="B1079" s="5" t="s">
        <v>7876</v>
      </c>
      <c r="C1079" s="18" t="s">
        <v>7877</v>
      </c>
      <c r="D1079" s="5" t="s">
        <v>21654</v>
      </c>
      <c r="E1079" s="5" t="s">
        <v>20470</v>
      </c>
      <c r="F1079" s="5"/>
      <c r="G1079" s="5" t="s">
        <v>7878</v>
      </c>
      <c r="H1079" s="5" t="s">
        <v>7879</v>
      </c>
    </row>
    <row r="1080" spans="1:8" ht="15.5" x14ac:dyDescent="0.35">
      <c r="A1080" s="5">
        <v>1076</v>
      </c>
      <c r="B1080" s="5" t="s">
        <v>7880</v>
      </c>
      <c r="C1080" s="18" t="s">
        <v>7881</v>
      </c>
      <c r="D1080" s="5" t="s">
        <v>21655</v>
      </c>
      <c r="E1080" s="5" t="s">
        <v>20470</v>
      </c>
      <c r="F1080" s="5"/>
      <c r="G1080" s="5" t="s">
        <v>6594</v>
      </c>
      <c r="H1080" s="5" t="s">
        <v>7882</v>
      </c>
    </row>
    <row r="1081" spans="1:8" ht="15.5" x14ac:dyDescent="0.35">
      <c r="A1081" s="5">
        <v>1077</v>
      </c>
      <c r="B1081" s="5" t="s">
        <v>7883</v>
      </c>
      <c r="C1081" s="18" t="s">
        <v>7884</v>
      </c>
      <c r="D1081" s="5" t="s">
        <v>21656</v>
      </c>
      <c r="E1081" s="5" t="s">
        <v>20470</v>
      </c>
      <c r="F1081" s="5"/>
      <c r="G1081" s="5" t="s">
        <v>6594</v>
      </c>
      <c r="H1081" s="5" t="s">
        <v>7885</v>
      </c>
    </row>
    <row r="1082" spans="1:8" ht="15.5" x14ac:dyDescent="0.35">
      <c r="A1082" s="5">
        <v>1078</v>
      </c>
      <c r="B1082" s="5" t="s">
        <v>7886</v>
      </c>
      <c r="C1082" s="18" t="s">
        <v>7887</v>
      </c>
      <c r="D1082" s="5" t="s">
        <v>21657</v>
      </c>
      <c r="E1082" s="5" t="s">
        <v>20470</v>
      </c>
      <c r="F1082" s="5"/>
      <c r="G1082" s="5" t="s">
        <v>7878</v>
      </c>
      <c r="H1082" s="5" t="s">
        <v>7888</v>
      </c>
    </row>
    <row r="1083" spans="1:8" ht="15.5" x14ac:dyDescent="0.35">
      <c r="A1083" s="5">
        <v>1079</v>
      </c>
      <c r="B1083" s="5" t="s">
        <v>7889</v>
      </c>
      <c r="C1083" s="18" t="s">
        <v>7890</v>
      </c>
      <c r="D1083" s="5" t="s">
        <v>21658</v>
      </c>
      <c r="E1083" s="5" t="s">
        <v>20470</v>
      </c>
      <c r="F1083" s="5"/>
      <c r="G1083" s="5" t="s">
        <v>7891</v>
      </c>
      <c r="H1083" s="5" t="s">
        <v>7892</v>
      </c>
    </row>
    <row r="1084" spans="1:8" ht="15.5" x14ac:dyDescent="0.35">
      <c r="A1084" s="5">
        <v>1080</v>
      </c>
      <c r="B1084" s="5" t="s">
        <v>7893</v>
      </c>
      <c r="C1084" s="18" t="s">
        <v>7894</v>
      </c>
      <c r="D1084" s="5" t="s">
        <v>21659</v>
      </c>
      <c r="E1084" s="5" t="s">
        <v>20471</v>
      </c>
      <c r="F1084" s="5"/>
      <c r="G1084" s="5" t="s">
        <v>5677</v>
      </c>
      <c r="H1084" s="5" t="s">
        <v>7895</v>
      </c>
    </row>
    <row r="1085" spans="1:8" ht="15.5" x14ac:dyDescent="0.35">
      <c r="A1085" s="15">
        <v>1081</v>
      </c>
      <c r="B1085" s="15" t="s">
        <v>7896</v>
      </c>
      <c r="C1085" s="17" t="s">
        <v>7897</v>
      </c>
      <c r="D1085" s="15" t="s">
        <v>21660</v>
      </c>
      <c r="E1085" s="15" t="s">
        <v>20471</v>
      </c>
      <c r="F1085" s="15"/>
      <c r="G1085" s="15" t="s">
        <v>5677</v>
      </c>
      <c r="H1085" s="15" t="s">
        <v>7898</v>
      </c>
    </row>
    <row r="1086" spans="1:8" ht="15.5" x14ac:dyDescent="0.35">
      <c r="A1086" s="5">
        <v>1082</v>
      </c>
      <c r="B1086" s="5" t="s">
        <v>7899</v>
      </c>
      <c r="C1086" s="18" t="s">
        <v>7900</v>
      </c>
      <c r="D1086" s="5" t="s">
        <v>21661</v>
      </c>
      <c r="E1086" s="5" t="s">
        <v>20471</v>
      </c>
      <c r="F1086" s="5"/>
      <c r="G1086" s="5" t="s">
        <v>5677</v>
      </c>
      <c r="H1086" s="5" t="s">
        <v>7901</v>
      </c>
    </row>
    <row r="1087" spans="1:8" ht="15.5" x14ac:dyDescent="0.35">
      <c r="A1087" s="5">
        <v>1083</v>
      </c>
      <c r="B1087" s="5" t="s">
        <v>7902</v>
      </c>
      <c r="C1087" s="18" t="s">
        <v>7903</v>
      </c>
      <c r="D1087" s="5" t="s">
        <v>21662</v>
      </c>
      <c r="E1087" s="5" t="s">
        <v>20471</v>
      </c>
      <c r="F1087" s="5"/>
      <c r="G1087" s="5" t="s">
        <v>5677</v>
      </c>
      <c r="H1087" s="5" t="s">
        <v>7904</v>
      </c>
    </row>
    <row r="1088" spans="1:8" ht="15.5" x14ac:dyDescent="0.35">
      <c r="A1088" s="5">
        <v>1084</v>
      </c>
      <c r="B1088" s="5" t="s">
        <v>7905</v>
      </c>
      <c r="C1088" s="18" t="s">
        <v>7906</v>
      </c>
      <c r="D1088" s="5" t="s">
        <v>21663</v>
      </c>
      <c r="E1088" s="5" t="s">
        <v>20471</v>
      </c>
      <c r="F1088" s="5"/>
      <c r="G1088" s="5" t="s">
        <v>5677</v>
      </c>
      <c r="H1088" s="5" t="s">
        <v>7907</v>
      </c>
    </row>
    <row r="1089" spans="1:8" ht="15.5" x14ac:dyDescent="0.35">
      <c r="A1089" s="5">
        <v>1085</v>
      </c>
      <c r="B1089" s="5" t="s">
        <v>7908</v>
      </c>
      <c r="C1089" s="18" t="s">
        <v>7909</v>
      </c>
      <c r="D1089" s="5" t="s">
        <v>21664</v>
      </c>
      <c r="E1089" s="5" t="s">
        <v>18874</v>
      </c>
      <c r="F1089" s="5"/>
      <c r="G1089" s="5" t="s">
        <v>5203</v>
      </c>
      <c r="H1089" s="5" t="s">
        <v>7910</v>
      </c>
    </row>
    <row r="1090" spans="1:8" ht="15.5" x14ac:dyDescent="0.35">
      <c r="A1090" s="5">
        <v>1086</v>
      </c>
      <c r="B1090" s="5" t="s">
        <v>7911</v>
      </c>
      <c r="C1090" s="18" t="s">
        <v>7912</v>
      </c>
      <c r="D1090" s="5" t="s">
        <v>21665</v>
      </c>
      <c r="E1090" s="5" t="s">
        <v>18874</v>
      </c>
      <c r="F1090" s="5"/>
      <c r="G1090" s="5" t="s">
        <v>7913</v>
      </c>
      <c r="H1090" s="5" t="s">
        <v>7914</v>
      </c>
    </row>
    <row r="1091" spans="1:8" ht="15.5" x14ac:dyDescent="0.35">
      <c r="A1091" s="5">
        <v>1087</v>
      </c>
      <c r="B1091" s="5" t="s">
        <v>7915</v>
      </c>
      <c r="C1091" s="18" t="s">
        <v>7916</v>
      </c>
      <c r="D1091" s="5" t="s">
        <v>21666</v>
      </c>
      <c r="E1091" s="5" t="s">
        <v>18874</v>
      </c>
      <c r="F1091" s="5"/>
      <c r="G1091" s="5" t="s">
        <v>5215</v>
      </c>
      <c r="H1091" s="5" t="s">
        <v>7917</v>
      </c>
    </row>
    <row r="1092" spans="1:8" ht="15.5" x14ac:dyDescent="0.35">
      <c r="A1092" s="5">
        <v>1088</v>
      </c>
      <c r="B1092" s="5" t="s">
        <v>7918</v>
      </c>
      <c r="C1092" s="18" t="s">
        <v>7919</v>
      </c>
      <c r="D1092" s="5" t="s">
        <v>21667</v>
      </c>
      <c r="E1092" s="5" t="s">
        <v>18874</v>
      </c>
      <c r="F1092" s="5"/>
      <c r="G1092" s="5" t="s">
        <v>5187</v>
      </c>
      <c r="H1092" s="5" t="s">
        <v>7920</v>
      </c>
    </row>
    <row r="1093" spans="1:8" ht="15.5" x14ac:dyDescent="0.35">
      <c r="A1093" s="5">
        <v>1089</v>
      </c>
      <c r="B1093" s="5" t="s">
        <v>7921</v>
      </c>
      <c r="C1093" s="18" t="s">
        <v>7922</v>
      </c>
      <c r="D1093" s="5" t="s">
        <v>21668</v>
      </c>
      <c r="E1093" s="5" t="s">
        <v>18874</v>
      </c>
      <c r="F1093" s="5"/>
      <c r="G1093" s="5" t="s">
        <v>4371</v>
      </c>
      <c r="H1093" s="5" t="s">
        <v>7923</v>
      </c>
    </row>
    <row r="1094" spans="1:8" ht="15.5" x14ac:dyDescent="0.35">
      <c r="A1094" s="5">
        <v>1090</v>
      </c>
      <c r="B1094" s="5" t="s">
        <v>7924</v>
      </c>
      <c r="C1094" s="18" t="s">
        <v>7925</v>
      </c>
      <c r="D1094" s="5" t="s">
        <v>21669</v>
      </c>
      <c r="E1094" s="5" t="s">
        <v>18874</v>
      </c>
      <c r="F1094" s="5"/>
      <c r="G1094" s="5" t="s">
        <v>4371</v>
      </c>
      <c r="H1094" s="5" t="s">
        <v>7926</v>
      </c>
    </row>
    <row r="1095" spans="1:8" ht="15.5" x14ac:dyDescent="0.35">
      <c r="A1095" s="5">
        <v>1091</v>
      </c>
      <c r="B1095" s="5" t="s">
        <v>7927</v>
      </c>
      <c r="C1095" s="18" t="s">
        <v>7928</v>
      </c>
      <c r="D1095" s="5" t="s">
        <v>21670</v>
      </c>
      <c r="E1095" s="5" t="s">
        <v>18874</v>
      </c>
      <c r="F1095" s="5"/>
      <c r="G1095" s="5" t="s">
        <v>7929</v>
      </c>
      <c r="H1095" s="5" t="s">
        <v>7930</v>
      </c>
    </row>
    <row r="1096" spans="1:8" ht="15.5" x14ac:dyDescent="0.35">
      <c r="A1096" s="5">
        <v>1092</v>
      </c>
      <c r="B1096" s="5" t="s">
        <v>7931</v>
      </c>
      <c r="C1096" s="18" t="s">
        <v>7932</v>
      </c>
      <c r="D1096" s="5" t="s">
        <v>21671</v>
      </c>
      <c r="E1096" s="5" t="s">
        <v>18874</v>
      </c>
      <c r="F1096" s="5"/>
      <c r="G1096" s="5" t="s">
        <v>5187</v>
      </c>
      <c r="H1096" s="5" t="s">
        <v>7933</v>
      </c>
    </row>
    <row r="1097" spans="1:8" ht="15.5" x14ac:dyDescent="0.35">
      <c r="A1097" s="5">
        <v>1093</v>
      </c>
      <c r="B1097" s="5" t="s">
        <v>7934</v>
      </c>
      <c r="C1097" s="18" t="s">
        <v>7935</v>
      </c>
      <c r="D1097" s="5" t="s">
        <v>21672</v>
      </c>
      <c r="E1097" s="5" t="s">
        <v>18874</v>
      </c>
      <c r="F1097" s="5"/>
      <c r="G1097" s="5" t="s">
        <v>5792</v>
      </c>
      <c r="H1097" s="5" t="s">
        <v>7936</v>
      </c>
    </row>
    <row r="1098" spans="1:8" ht="15.5" x14ac:dyDescent="0.35">
      <c r="A1098" s="5">
        <v>1094</v>
      </c>
      <c r="B1098" s="5" t="s">
        <v>7937</v>
      </c>
      <c r="C1098" s="18" t="s">
        <v>7938</v>
      </c>
      <c r="D1098" s="5" t="s">
        <v>21673</v>
      </c>
      <c r="E1098" s="5" t="s">
        <v>18874</v>
      </c>
      <c r="F1098" s="5"/>
      <c r="G1098" s="5" t="s">
        <v>5027</v>
      </c>
      <c r="H1098" s="5" t="s">
        <v>7939</v>
      </c>
    </row>
    <row r="1099" spans="1:8" ht="15.5" x14ac:dyDescent="0.35">
      <c r="A1099" s="5">
        <v>1095</v>
      </c>
      <c r="B1099" s="5" t="s">
        <v>7940</v>
      </c>
      <c r="C1099" s="18" t="s">
        <v>7941</v>
      </c>
      <c r="D1099" s="5" t="s">
        <v>21674</v>
      </c>
      <c r="E1099" s="5" t="s">
        <v>18874</v>
      </c>
      <c r="F1099" s="5"/>
      <c r="G1099" s="5" t="s">
        <v>5215</v>
      </c>
      <c r="H1099" s="5" t="s">
        <v>7942</v>
      </c>
    </row>
    <row r="1100" spans="1:8" ht="15.5" x14ac:dyDescent="0.35">
      <c r="A1100" s="5">
        <v>1096</v>
      </c>
      <c r="B1100" s="5" t="s">
        <v>7943</v>
      </c>
      <c r="C1100" s="18" t="s">
        <v>7944</v>
      </c>
      <c r="D1100" s="5" t="s">
        <v>21675</v>
      </c>
      <c r="E1100" s="5" t="s">
        <v>18874</v>
      </c>
      <c r="F1100" s="5"/>
      <c r="G1100" s="5" t="s">
        <v>5203</v>
      </c>
      <c r="H1100" s="5" t="s">
        <v>7945</v>
      </c>
    </row>
    <row r="1101" spans="1:8" ht="15.5" x14ac:dyDescent="0.35">
      <c r="A1101" s="5">
        <v>1097</v>
      </c>
      <c r="B1101" s="5" t="s">
        <v>7946</v>
      </c>
      <c r="C1101" s="18" t="s">
        <v>7947</v>
      </c>
      <c r="D1101" s="5" t="s">
        <v>21676</v>
      </c>
      <c r="E1101" s="5" t="s">
        <v>20472</v>
      </c>
      <c r="F1101" s="5"/>
      <c r="G1101" s="5" t="s">
        <v>5085</v>
      </c>
      <c r="H1101" s="5" t="s">
        <v>7948</v>
      </c>
    </row>
    <row r="1102" spans="1:8" ht="15.5" x14ac:dyDescent="0.35">
      <c r="A1102" s="5">
        <v>1098</v>
      </c>
      <c r="B1102" s="5" t="s">
        <v>7949</v>
      </c>
      <c r="C1102" s="18" t="s">
        <v>7950</v>
      </c>
      <c r="D1102" s="5" t="s">
        <v>21677</v>
      </c>
      <c r="E1102" s="5" t="s">
        <v>18874</v>
      </c>
      <c r="F1102" s="5"/>
      <c r="G1102" s="5" t="s">
        <v>7951</v>
      </c>
      <c r="H1102" s="5" t="s">
        <v>7952</v>
      </c>
    </row>
    <row r="1103" spans="1:8" ht="15.5" x14ac:dyDescent="0.35">
      <c r="A1103" s="5">
        <v>1099</v>
      </c>
      <c r="B1103" s="5" t="s">
        <v>7953</v>
      </c>
      <c r="C1103" s="18" t="s">
        <v>7954</v>
      </c>
      <c r="D1103" s="5" t="s">
        <v>21678</v>
      </c>
      <c r="E1103" s="5" t="s">
        <v>18874</v>
      </c>
      <c r="F1103" s="5"/>
      <c r="G1103" s="5" t="s">
        <v>5107</v>
      </c>
      <c r="H1103" s="5" t="s">
        <v>7955</v>
      </c>
    </row>
    <row r="1104" spans="1:8" ht="15.5" x14ac:dyDescent="0.35">
      <c r="A1104" s="5">
        <v>1100</v>
      </c>
      <c r="B1104" s="5" t="s">
        <v>7956</v>
      </c>
      <c r="C1104" s="18" t="s">
        <v>7957</v>
      </c>
      <c r="D1104" s="5" t="s">
        <v>21679</v>
      </c>
      <c r="E1104" s="5" t="s">
        <v>20472</v>
      </c>
      <c r="F1104" s="5"/>
      <c r="G1104" s="5" t="s">
        <v>5085</v>
      </c>
      <c r="H1104" s="5" t="s">
        <v>7958</v>
      </c>
    </row>
    <row r="1105" spans="1:8" ht="15.5" x14ac:dyDescent="0.35">
      <c r="A1105" s="5">
        <v>1101</v>
      </c>
      <c r="B1105" s="5" t="s">
        <v>7959</v>
      </c>
      <c r="C1105" s="18" t="s">
        <v>7960</v>
      </c>
      <c r="D1105" s="5" t="s">
        <v>21680</v>
      </c>
      <c r="E1105" s="5" t="s">
        <v>18874</v>
      </c>
      <c r="F1105" s="5"/>
      <c r="G1105" s="5" t="s">
        <v>4501</v>
      </c>
      <c r="H1105" s="5" t="s">
        <v>7961</v>
      </c>
    </row>
    <row r="1106" spans="1:8" ht="15.5" x14ac:dyDescent="0.35">
      <c r="A1106" s="5">
        <v>1102</v>
      </c>
      <c r="B1106" s="5" t="s">
        <v>7962</v>
      </c>
      <c r="C1106" s="18" t="s">
        <v>7963</v>
      </c>
      <c r="D1106" s="5" t="s">
        <v>21681</v>
      </c>
      <c r="E1106" s="5" t="s">
        <v>18874</v>
      </c>
      <c r="F1106" s="5"/>
      <c r="G1106" s="5" t="s">
        <v>5103</v>
      </c>
      <c r="H1106" s="5" t="s">
        <v>7964</v>
      </c>
    </row>
    <row r="1107" spans="1:8" ht="15.5" x14ac:dyDescent="0.35">
      <c r="A1107" s="5">
        <v>1103</v>
      </c>
      <c r="B1107" s="5" t="s">
        <v>7965</v>
      </c>
      <c r="C1107" s="18" t="s">
        <v>7966</v>
      </c>
      <c r="D1107" s="5" t="s">
        <v>21682</v>
      </c>
      <c r="E1107" s="5" t="s">
        <v>18874</v>
      </c>
      <c r="F1107" s="5"/>
      <c r="G1107" s="5" t="s">
        <v>5136</v>
      </c>
      <c r="H1107" s="5" t="s">
        <v>7967</v>
      </c>
    </row>
    <row r="1108" spans="1:8" ht="15.5" x14ac:dyDescent="0.35">
      <c r="A1108" s="5">
        <v>1104</v>
      </c>
      <c r="B1108" s="5" t="s">
        <v>7968</v>
      </c>
      <c r="C1108" s="18" t="s">
        <v>7969</v>
      </c>
      <c r="D1108" s="5" t="s">
        <v>21683</v>
      </c>
      <c r="E1108" s="5" t="s">
        <v>18874</v>
      </c>
      <c r="F1108" s="5"/>
      <c r="G1108" s="5" t="s">
        <v>5136</v>
      </c>
      <c r="H1108" s="5" t="s">
        <v>7970</v>
      </c>
    </row>
    <row r="1109" spans="1:8" ht="15.5" x14ac:dyDescent="0.35">
      <c r="A1109" s="5">
        <v>1105</v>
      </c>
      <c r="B1109" s="5" t="s">
        <v>7971</v>
      </c>
      <c r="C1109" s="18" t="s">
        <v>7972</v>
      </c>
      <c r="D1109" s="5" t="s">
        <v>21684</v>
      </c>
      <c r="E1109" s="5" t="s">
        <v>18874</v>
      </c>
      <c r="F1109" s="5"/>
      <c r="G1109" s="5" t="s">
        <v>5085</v>
      </c>
      <c r="H1109" s="5" t="s">
        <v>7973</v>
      </c>
    </row>
    <row r="1110" spans="1:8" ht="15.5" x14ac:dyDescent="0.35">
      <c r="A1110" s="5">
        <v>1106</v>
      </c>
      <c r="B1110" s="5" t="s">
        <v>7974</v>
      </c>
      <c r="C1110" s="18" t="s">
        <v>7975</v>
      </c>
      <c r="D1110" s="5" t="s">
        <v>21685</v>
      </c>
      <c r="E1110" s="5" t="s">
        <v>18874</v>
      </c>
      <c r="F1110" s="5"/>
      <c r="G1110" s="5" t="s">
        <v>5089</v>
      </c>
      <c r="H1110" s="5" t="s">
        <v>7976</v>
      </c>
    </row>
    <row r="1111" spans="1:8" ht="15.5" x14ac:dyDescent="0.35">
      <c r="A1111" s="5">
        <v>1107</v>
      </c>
      <c r="B1111" s="5" t="s">
        <v>7977</v>
      </c>
      <c r="C1111" s="18" t="s">
        <v>7978</v>
      </c>
      <c r="D1111" s="5" t="s">
        <v>21686</v>
      </c>
      <c r="E1111" s="5" t="s">
        <v>18874</v>
      </c>
      <c r="F1111" s="5"/>
      <c r="G1111" s="5" t="s">
        <v>5089</v>
      </c>
      <c r="H1111" s="5" t="s">
        <v>7979</v>
      </c>
    </row>
    <row r="1112" spans="1:8" ht="15.5" x14ac:dyDescent="0.35">
      <c r="A1112" s="5">
        <v>1108</v>
      </c>
      <c r="B1112" s="5" t="s">
        <v>7980</v>
      </c>
      <c r="C1112" s="18" t="s">
        <v>7981</v>
      </c>
      <c r="D1112" s="5" t="s">
        <v>21687</v>
      </c>
      <c r="E1112" s="5" t="s">
        <v>18874</v>
      </c>
      <c r="F1112" s="5"/>
      <c r="G1112" s="5" t="s">
        <v>5107</v>
      </c>
      <c r="H1112" s="5" t="s">
        <v>7982</v>
      </c>
    </row>
    <row r="1113" spans="1:8" ht="15.5" x14ac:dyDescent="0.35">
      <c r="A1113" s="5">
        <v>1109</v>
      </c>
      <c r="B1113" s="5" t="s">
        <v>7983</v>
      </c>
      <c r="C1113" s="18" t="s">
        <v>7984</v>
      </c>
      <c r="D1113" s="5" t="s">
        <v>21688</v>
      </c>
      <c r="E1113" s="5" t="s">
        <v>18874</v>
      </c>
      <c r="F1113" s="5"/>
      <c r="G1113" s="5" t="s">
        <v>5089</v>
      </c>
      <c r="H1113" s="5" t="s">
        <v>7985</v>
      </c>
    </row>
    <row r="1114" spans="1:8" ht="15.5" x14ac:dyDescent="0.35">
      <c r="A1114" s="5">
        <v>1110</v>
      </c>
      <c r="B1114" s="5" t="s">
        <v>7986</v>
      </c>
      <c r="C1114" s="18" t="s">
        <v>7987</v>
      </c>
      <c r="D1114" s="5" t="s">
        <v>21689</v>
      </c>
      <c r="E1114" s="5" t="s">
        <v>18874</v>
      </c>
      <c r="F1114" s="5"/>
      <c r="G1114" s="5" t="s">
        <v>5115</v>
      </c>
      <c r="H1114" s="5" t="s">
        <v>7988</v>
      </c>
    </row>
    <row r="1115" spans="1:8" ht="15.5" x14ac:dyDescent="0.35">
      <c r="A1115" s="5">
        <v>1111</v>
      </c>
      <c r="B1115" s="5" t="s">
        <v>7989</v>
      </c>
      <c r="C1115" s="18" t="s">
        <v>7990</v>
      </c>
      <c r="D1115" s="5" t="s">
        <v>21690</v>
      </c>
      <c r="E1115" s="5" t="s">
        <v>20472</v>
      </c>
      <c r="F1115" s="5"/>
      <c r="G1115" s="5" t="s">
        <v>4931</v>
      </c>
      <c r="H1115" s="5" t="s">
        <v>7991</v>
      </c>
    </row>
    <row r="1116" spans="1:8" ht="15.5" x14ac:dyDescent="0.35">
      <c r="A1116" s="5">
        <v>1112</v>
      </c>
      <c r="B1116" s="5" t="s">
        <v>7992</v>
      </c>
      <c r="C1116" s="18" t="s">
        <v>7993</v>
      </c>
      <c r="D1116" s="5" t="s">
        <v>21691</v>
      </c>
      <c r="E1116" s="5" t="s">
        <v>18874</v>
      </c>
      <c r="F1116" s="5"/>
      <c r="G1116" s="5" t="s">
        <v>5136</v>
      </c>
      <c r="H1116" s="5" t="s">
        <v>7994</v>
      </c>
    </row>
    <row r="1117" spans="1:8" ht="15.5" x14ac:dyDescent="0.35">
      <c r="A1117" s="5">
        <v>1113</v>
      </c>
      <c r="B1117" s="5" t="s">
        <v>7995</v>
      </c>
      <c r="C1117" s="18" t="s">
        <v>7996</v>
      </c>
      <c r="D1117" s="5" t="s">
        <v>21692</v>
      </c>
      <c r="E1117" s="5" t="s">
        <v>18874</v>
      </c>
      <c r="F1117" s="5"/>
      <c r="G1117" s="5" t="s">
        <v>5081</v>
      </c>
      <c r="H1117" s="5" t="s">
        <v>7997</v>
      </c>
    </row>
    <row r="1118" spans="1:8" ht="15.5" x14ac:dyDescent="0.35">
      <c r="A1118" s="5">
        <v>1114</v>
      </c>
      <c r="B1118" s="5" t="s">
        <v>7998</v>
      </c>
      <c r="C1118" s="18" t="s">
        <v>7999</v>
      </c>
      <c r="D1118" s="5" t="s">
        <v>21693</v>
      </c>
      <c r="E1118" s="5" t="s">
        <v>18874</v>
      </c>
      <c r="F1118" s="5"/>
      <c r="G1118" s="5" t="s">
        <v>4881</v>
      </c>
      <c r="H1118" s="5" t="s">
        <v>8000</v>
      </c>
    </row>
    <row r="1119" spans="1:8" ht="15.5" x14ac:dyDescent="0.35">
      <c r="A1119" s="5">
        <v>1115</v>
      </c>
      <c r="B1119" s="5" t="s">
        <v>8001</v>
      </c>
      <c r="C1119" s="18" t="s">
        <v>8002</v>
      </c>
      <c r="D1119" s="5" t="s">
        <v>21694</v>
      </c>
      <c r="E1119" s="5" t="s">
        <v>18874</v>
      </c>
      <c r="F1119" s="5"/>
      <c r="G1119" s="5" t="s">
        <v>5085</v>
      </c>
      <c r="H1119" s="5" t="s">
        <v>8003</v>
      </c>
    </row>
    <row r="1120" spans="1:8" ht="15.5" x14ac:dyDescent="0.35">
      <c r="A1120" s="5">
        <v>1116</v>
      </c>
      <c r="B1120" s="5" t="s">
        <v>8004</v>
      </c>
      <c r="C1120" s="18" t="s">
        <v>8005</v>
      </c>
      <c r="D1120" s="5" t="s">
        <v>21695</v>
      </c>
      <c r="E1120" s="5" t="s">
        <v>20472</v>
      </c>
      <c r="F1120" s="5"/>
      <c r="G1120" s="5" t="s">
        <v>8006</v>
      </c>
      <c r="H1120" s="5" t="s">
        <v>8007</v>
      </c>
    </row>
    <row r="1121" spans="1:8" ht="15.5" x14ac:dyDescent="0.35">
      <c r="A1121" s="5">
        <v>1117</v>
      </c>
      <c r="B1121" s="5" t="s">
        <v>8008</v>
      </c>
      <c r="C1121" s="18" t="s">
        <v>8009</v>
      </c>
      <c r="D1121" s="5" t="s">
        <v>21696</v>
      </c>
      <c r="E1121" s="5" t="s">
        <v>18874</v>
      </c>
      <c r="F1121" s="5"/>
      <c r="G1121" s="5" t="s">
        <v>5136</v>
      </c>
      <c r="H1121" s="5" t="s">
        <v>8010</v>
      </c>
    </row>
    <row r="1122" spans="1:8" ht="15.5" x14ac:dyDescent="0.35">
      <c r="A1122" s="5">
        <v>1118</v>
      </c>
      <c r="B1122" s="5" t="s">
        <v>8011</v>
      </c>
      <c r="C1122" s="18" t="s">
        <v>8012</v>
      </c>
      <c r="D1122" s="5" t="s">
        <v>21697</v>
      </c>
      <c r="E1122" s="5" t="s">
        <v>18874</v>
      </c>
      <c r="F1122" s="5"/>
      <c r="G1122" s="5" t="s">
        <v>5115</v>
      </c>
      <c r="H1122" s="5" t="s">
        <v>8013</v>
      </c>
    </row>
    <row r="1123" spans="1:8" ht="15.5" x14ac:dyDescent="0.35">
      <c r="A1123" s="5">
        <v>1119</v>
      </c>
      <c r="B1123" s="5" t="s">
        <v>8014</v>
      </c>
      <c r="C1123" s="18" t="s">
        <v>8015</v>
      </c>
      <c r="D1123" s="5" t="s">
        <v>21698</v>
      </c>
      <c r="E1123" s="5" t="s">
        <v>18874</v>
      </c>
      <c r="F1123" s="5"/>
      <c r="G1123" s="5" t="s">
        <v>8016</v>
      </c>
      <c r="H1123" s="5" t="s">
        <v>8017</v>
      </c>
    </row>
    <row r="1124" spans="1:8" ht="15.5" x14ac:dyDescent="0.35">
      <c r="A1124" s="5">
        <v>1120</v>
      </c>
      <c r="B1124" s="5" t="s">
        <v>8018</v>
      </c>
      <c r="C1124" s="18" t="s">
        <v>8019</v>
      </c>
      <c r="D1124" s="5" t="s">
        <v>21699</v>
      </c>
      <c r="E1124" s="5" t="s">
        <v>18874</v>
      </c>
      <c r="F1124" s="5"/>
      <c r="G1124" s="5" t="s">
        <v>5107</v>
      </c>
      <c r="H1124" s="5" t="s">
        <v>8020</v>
      </c>
    </row>
    <row r="1125" spans="1:8" ht="15.5" x14ac:dyDescent="0.35">
      <c r="A1125" s="5">
        <v>1121</v>
      </c>
      <c r="B1125" s="5" t="s">
        <v>8021</v>
      </c>
      <c r="C1125" s="18" t="s">
        <v>8022</v>
      </c>
      <c r="D1125" s="5" t="s">
        <v>21700</v>
      </c>
      <c r="E1125" s="5" t="s">
        <v>18874</v>
      </c>
      <c r="F1125" s="5"/>
      <c r="G1125" s="5" t="s">
        <v>5085</v>
      </c>
      <c r="H1125" s="5" t="s">
        <v>8023</v>
      </c>
    </row>
    <row r="1126" spans="1:8" ht="15.5" x14ac:dyDescent="0.35">
      <c r="A1126" s="5">
        <v>1122</v>
      </c>
      <c r="B1126" s="5" t="s">
        <v>8024</v>
      </c>
      <c r="C1126" s="18" t="s">
        <v>8025</v>
      </c>
      <c r="D1126" s="5" t="s">
        <v>21701</v>
      </c>
      <c r="E1126" s="5" t="s">
        <v>18874</v>
      </c>
      <c r="F1126" s="5"/>
      <c r="G1126" s="5" t="s">
        <v>4881</v>
      </c>
      <c r="H1126" s="5" t="s">
        <v>8026</v>
      </c>
    </row>
    <row r="1127" spans="1:8" ht="15.5" x14ac:dyDescent="0.35">
      <c r="A1127" s="5">
        <v>1123</v>
      </c>
      <c r="B1127" s="5" t="s">
        <v>8027</v>
      </c>
      <c r="C1127" s="18" t="s">
        <v>8028</v>
      </c>
      <c r="D1127" s="5" t="s">
        <v>21702</v>
      </c>
      <c r="E1127" s="5" t="s">
        <v>18874</v>
      </c>
      <c r="F1127" s="5"/>
      <c r="G1127" s="5" t="s">
        <v>5103</v>
      </c>
      <c r="H1127" s="5" t="s">
        <v>8029</v>
      </c>
    </row>
    <row r="1128" spans="1:8" ht="15.5" x14ac:dyDescent="0.35">
      <c r="A1128" s="5">
        <v>1124</v>
      </c>
      <c r="B1128" s="5" t="s">
        <v>8030</v>
      </c>
      <c r="C1128" s="18" t="s">
        <v>8031</v>
      </c>
      <c r="D1128" s="5" t="s">
        <v>21703</v>
      </c>
      <c r="E1128" s="5" t="s">
        <v>18874</v>
      </c>
      <c r="F1128" s="5"/>
      <c r="G1128" s="5" t="s">
        <v>4501</v>
      </c>
      <c r="H1128" s="5" t="s">
        <v>8032</v>
      </c>
    </row>
    <row r="1129" spans="1:8" ht="15.5" x14ac:dyDescent="0.35">
      <c r="A1129" s="5">
        <v>1125</v>
      </c>
      <c r="B1129" s="5" t="s">
        <v>8033</v>
      </c>
      <c r="C1129" s="18" t="s">
        <v>8034</v>
      </c>
      <c r="D1129" s="5" t="s">
        <v>21704</v>
      </c>
      <c r="E1129" s="5" t="s">
        <v>20472</v>
      </c>
      <c r="F1129" s="5"/>
      <c r="G1129" s="5" t="s">
        <v>4931</v>
      </c>
      <c r="H1129" s="5" t="s">
        <v>8035</v>
      </c>
    </row>
    <row r="1130" spans="1:8" ht="15.5" x14ac:dyDescent="0.35">
      <c r="A1130" s="5">
        <v>1126</v>
      </c>
      <c r="B1130" s="5" t="s">
        <v>8036</v>
      </c>
      <c r="C1130" s="18" t="s">
        <v>8037</v>
      </c>
      <c r="D1130" s="5" t="s">
        <v>21705</v>
      </c>
      <c r="E1130" s="5" t="s">
        <v>18874</v>
      </c>
      <c r="F1130" s="5"/>
      <c r="G1130" s="5" t="s">
        <v>5085</v>
      </c>
      <c r="H1130" s="5" t="s">
        <v>8038</v>
      </c>
    </row>
    <row r="1131" spans="1:8" ht="15.5" x14ac:dyDescent="0.35">
      <c r="A1131" s="5">
        <v>1127</v>
      </c>
      <c r="B1131" s="5" t="s">
        <v>8039</v>
      </c>
      <c r="C1131" s="18" t="s">
        <v>8040</v>
      </c>
      <c r="D1131" s="5" t="s">
        <v>21706</v>
      </c>
      <c r="E1131" s="5" t="s">
        <v>18874</v>
      </c>
      <c r="F1131" s="5"/>
      <c r="G1131" s="5" t="s">
        <v>5115</v>
      </c>
      <c r="H1131" s="5" t="s">
        <v>8041</v>
      </c>
    </row>
    <row r="1132" spans="1:8" ht="15.5" x14ac:dyDescent="0.35">
      <c r="A1132" s="5">
        <v>1128</v>
      </c>
      <c r="B1132" s="5" t="s">
        <v>8042</v>
      </c>
      <c r="C1132" s="18" t="s">
        <v>8043</v>
      </c>
      <c r="D1132" s="5" t="s">
        <v>21707</v>
      </c>
      <c r="E1132" s="5" t="s">
        <v>18874</v>
      </c>
      <c r="F1132" s="5"/>
      <c r="G1132" s="5" t="s">
        <v>5085</v>
      </c>
      <c r="H1132" s="5" t="s">
        <v>8044</v>
      </c>
    </row>
    <row r="1133" spans="1:8" ht="15.5" x14ac:dyDescent="0.35">
      <c r="A1133" s="5">
        <v>1129</v>
      </c>
      <c r="B1133" s="5" t="s">
        <v>8045</v>
      </c>
      <c r="C1133" s="18" t="s">
        <v>8046</v>
      </c>
      <c r="D1133" s="5" t="s">
        <v>21708</v>
      </c>
      <c r="E1133" s="5" t="s">
        <v>20472</v>
      </c>
      <c r="F1133" s="5"/>
      <c r="G1133" s="5" t="s">
        <v>4870</v>
      </c>
      <c r="H1133" s="5" t="s">
        <v>8047</v>
      </c>
    </row>
    <row r="1134" spans="1:8" ht="15.5" x14ac:dyDescent="0.35">
      <c r="A1134" s="5">
        <v>1130</v>
      </c>
      <c r="B1134" s="5" t="s">
        <v>8048</v>
      </c>
      <c r="C1134" s="18" t="s">
        <v>8049</v>
      </c>
      <c r="D1134" s="5" t="s">
        <v>21709</v>
      </c>
      <c r="E1134" s="5" t="s">
        <v>18874</v>
      </c>
      <c r="F1134" s="5"/>
      <c r="G1134" s="5" t="s">
        <v>4501</v>
      </c>
      <c r="H1134" s="5" t="s">
        <v>8050</v>
      </c>
    </row>
    <row r="1135" spans="1:8" ht="15.5" x14ac:dyDescent="0.35">
      <c r="A1135" s="5">
        <v>1131</v>
      </c>
      <c r="B1135" s="5" t="s">
        <v>8051</v>
      </c>
      <c r="C1135" s="18" t="s">
        <v>8052</v>
      </c>
      <c r="D1135" s="5" t="s">
        <v>21710</v>
      </c>
      <c r="E1135" s="5" t="s">
        <v>18874</v>
      </c>
      <c r="F1135" s="5"/>
      <c r="G1135" s="5" t="s">
        <v>5081</v>
      </c>
      <c r="H1135" s="5" t="s">
        <v>8053</v>
      </c>
    </row>
    <row r="1136" spans="1:8" ht="15.5" x14ac:dyDescent="0.35">
      <c r="A1136" s="5">
        <v>1132</v>
      </c>
      <c r="B1136" s="5" t="s">
        <v>8054</v>
      </c>
      <c r="C1136" s="18" t="s">
        <v>8055</v>
      </c>
      <c r="D1136" s="5" t="s">
        <v>21711</v>
      </c>
      <c r="E1136" s="5" t="s">
        <v>18874</v>
      </c>
      <c r="F1136" s="5"/>
      <c r="G1136" s="5" t="s">
        <v>4715</v>
      </c>
      <c r="H1136" s="5" t="s">
        <v>8056</v>
      </c>
    </row>
    <row r="1137" spans="1:8" ht="15.5" x14ac:dyDescent="0.35">
      <c r="A1137" s="5">
        <v>1133</v>
      </c>
      <c r="B1137" s="5" t="s">
        <v>8057</v>
      </c>
      <c r="C1137" s="18" t="s">
        <v>8058</v>
      </c>
      <c r="D1137" s="5" t="s">
        <v>21712</v>
      </c>
      <c r="E1137" s="5" t="s">
        <v>20472</v>
      </c>
      <c r="F1137" s="5"/>
      <c r="G1137" s="5" t="s">
        <v>5096</v>
      </c>
      <c r="H1137" s="5" t="s">
        <v>8059</v>
      </c>
    </row>
    <row r="1138" spans="1:8" ht="15.5" x14ac:dyDescent="0.35">
      <c r="A1138" s="5">
        <v>1134</v>
      </c>
      <c r="B1138" s="5" t="s">
        <v>8060</v>
      </c>
      <c r="C1138" s="18" t="s">
        <v>8061</v>
      </c>
      <c r="D1138" s="5" t="s">
        <v>21713</v>
      </c>
      <c r="E1138" s="5" t="s">
        <v>18874</v>
      </c>
      <c r="F1138" s="5"/>
      <c r="G1138" s="5" t="s">
        <v>4931</v>
      </c>
      <c r="H1138" s="5" t="s">
        <v>8062</v>
      </c>
    </row>
    <row r="1139" spans="1:8" ht="15.5" x14ac:dyDescent="0.35">
      <c r="A1139" s="5">
        <v>1135</v>
      </c>
      <c r="B1139" s="5" t="s">
        <v>8063</v>
      </c>
      <c r="C1139" s="18" t="s">
        <v>8064</v>
      </c>
      <c r="D1139" s="5" t="s">
        <v>21714</v>
      </c>
      <c r="E1139" s="5" t="s">
        <v>20472</v>
      </c>
      <c r="F1139" s="5"/>
      <c r="G1139" s="5" t="s">
        <v>4931</v>
      </c>
      <c r="H1139" s="5" t="s">
        <v>8065</v>
      </c>
    </row>
    <row r="1140" spans="1:8" ht="15.5" x14ac:dyDescent="0.35">
      <c r="A1140" s="5">
        <v>1136</v>
      </c>
      <c r="B1140" s="5" t="s">
        <v>8066</v>
      </c>
      <c r="C1140" s="18" t="s">
        <v>8067</v>
      </c>
      <c r="D1140" s="5" t="s">
        <v>21715</v>
      </c>
      <c r="E1140" s="5" t="s">
        <v>18874</v>
      </c>
      <c r="F1140" s="5"/>
      <c r="G1140" s="5" t="s">
        <v>5136</v>
      </c>
      <c r="H1140" s="5" t="s">
        <v>8068</v>
      </c>
    </row>
    <row r="1141" spans="1:8" ht="15.5" x14ac:dyDescent="0.35">
      <c r="A1141" s="5">
        <v>1137</v>
      </c>
      <c r="B1141" s="5" t="s">
        <v>8069</v>
      </c>
      <c r="C1141" s="18" t="s">
        <v>8070</v>
      </c>
      <c r="D1141" s="5" t="s">
        <v>21716</v>
      </c>
      <c r="E1141" s="5" t="s">
        <v>18874</v>
      </c>
      <c r="F1141" s="5"/>
      <c r="G1141" s="5" t="s">
        <v>5115</v>
      </c>
      <c r="H1141" s="5" t="s">
        <v>8071</v>
      </c>
    </row>
    <row r="1142" spans="1:8" ht="15.5" x14ac:dyDescent="0.35">
      <c r="A1142" s="5">
        <v>1138</v>
      </c>
      <c r="B1142" s="5" t="s">
        <v>8072</v>
      </c>
      <c r="C1142" s="18" t="s">
        <v>8073</v>
      </c>
      <c r="D1142" s="5" t="s">
        <v>21717</v>
      </c>
      <c r="E1142" s="5" t="s">
        <v>20472</v>
      </c>
      <c r="F1142" s="5"/>
      <c r="G1142" s="5" t="s">
        <v>8006</v>
      </c>
      <c r="H1142" s="5" t="s">
        <v>8074</v>
      </c>
    </row>
    <row r="1143" spans="1:8" ht="15.5" x14ac:dyDescent="0.35">
      <c r="A1143" s="5">
        <v>1139</v>
      </c>
      <c r="B1143" s="5" t="s">
        <v>8075</v>
      </c>
      <c r="C1143" s="18" t="s">
        <v>8076</v>
      </c>
      <c r="D1143" s="5" t="s">
        <v>21718</v>
      </c>
      <c r="E1143" s="5" t="s">
        <v>18874</v>
      </c>
      <c r="F1143" s="5"/>
      <c r="G1143" s="5" t="s">
        <v>5136</v>
      </c>
      <c r="H1143" s="5" t="s">
        <v>8077</v>
      </c>
    </row>
    <row r="1144" spans="1:8" ht="15.5" x14ac:dyDescent="0.35">
      <c r="A1144" s="5">
        <v>1140</v>
      </c>
      <c r="B1144" s="5" t="s">
        <v>8078</v>
      </c>
      <c r="C1144" s="18" t="s">
        <v>8079</v>
      </c>
      <c r="D1144" s="5" t="s">
        <v>21719</v>
      </c>
      <c r="E1144" s="5" t="s">
        <v>18874</v>
      </c>
      <c r="F1144" s="5"/>
      <c r="G1144" s="5" t="s">
        <v>5103</v>
      </c>
      <c r="H1144" s="5" t="s">
        <v>8080</v>
      </c>
    </row>
    <row r="1145" spans="1:8" ht="15.5" x14ac:dyDescent="0.35">
      <c r="A1145" s="5">
        <v>1141</v>
      </c>
      <c r="B1145" s="5" t="s">
        <v>8081</v>
      </c>
      <c r="C1145" s="18" t="s">
        <v>8082</v>
      </c>
      <c r="D1145" s="5" t="s">
        <v>21720</v>
      </c>
      <c r="E1145" s="5" t="s">
        <v>20472</v>
      </c>
      <c r="F1145" s="5"/>
      <c r="G1145" s="5" t="s">
        <v>4870</v>
      </c>
      <c r="H1145" s="5" t="s">
        <v>8083</v>
      </c>
    </row>
    <row r="1146" spans="1:8" ht="15.5" x14ac:dyDescent="0.35">
      <c r="A1146" s="5">
        <v>1142</v>
      </c>
      <c r="B1146" s="5" t="s">
        <v>8084</v>
      </c>
      <c r="C1146" s="18" t="s">
        <v>8085</v>
      </c>
      <c r="D1146" s="5" t="s">
        <v>21721</v>
      </c>
      <c r="E1146" s="5" t="s">
        <v>20472</v>
      </c>
      <c r="F1146" s="5"/>
      <c r="G1146" s="5" t="s">
        <v>4870</v>
      </c>
      <c r="H1146" s="5" t="s">
        <v>8086</v>
      </c>
    </row>
    <row r="1147" spans="1:8" ht="15.5" x14ac:dyDescent="0.35">
      <c r="A1147" s="5">
        <v>1143</v>
      </c>
      <c r="B1147" s="5" t="s">
        <v>8087</v>
      </c>
      <c r="C1147" s="18" t="s">
        <v>8088</v>
      </c>
      <c r="D1147" s="5" t="s">
        <v>21722</v>
      </c>
      <c r="E1147" s="5" t="s">
        <v>20472</v>
      </c>
      <c r="F1147" s="5"/>
      <c r="G1147" s="5" t="s">
        <v>4931</v>
      </c>
      <c r="H1147" s="5" t="s">
        <v>8089</v>
      </c>
    </row>
    <row r="1148" spans="1:8" ht="15.5" x14ac:dyDescent="0.35">
      <c r="A1148" s="5">
        <v>1144</v>
      </c>
      <c r="B1148" s="5" t="s">
        <v>8090</v>
      </c>
      <c r="C1148" s="18" t="s">
        <v>8091</v>
      </c>
      <c r="D1148" s="5" t="s">
        <v>21723</v>
      </c>
      <c r="E1148" s="5" t="s">
        <v>18874</v>
      </c>
      <c r="F1148" s="5"/>
      <c r="G1148" s="5" t="s">
        <v>8092</v>
      </c>
      <c r="H1148" s="5" t="s">
        <v>8093</v>
      </c>
    </row>
    <row r="1149" spans="1:8" ht="15.5" x14ac:dyDescent="0.35">
      <c r="A1149" s="5">
        <v>1145</v>
      </c>
      <c r="B1149" s="5" t="s">
        <v>8094</v>
      </c>
      <c r="C1149" s="18" t="s">
        <v>8095</v>
      </c>
      <c r="D1149" s="5" t="s">
        <v>21724</v>
      </c>
      <c r="E1149" s="5" t="s">
        <v>18874</v>
      </c>
      <c r="F1149" s="5"/>
      <c r="G1149" s="5" t="s">
        <v>8092</v>
      </c>
      <c r="H1149" s="5" t="s">
        <v>8096</v>
      </c>
    </row>
    <row r="1150" spans="1:8" ht="15.5" x14ac:dyDescent="0.35">
      <c r="A1150" s="5">
        <v>1146</v>
      </c>
      <c r="B1150" s="5" t="s">
        <v>8097</v>
      </c>
      <c r="C1150" s="18" t="s">
        <v>8098</v>
      </c>
      <c r="D1150" s="5" t="s">
        <v>21725</v>
      </c>
      <c r="E1150" s="5" t="s">
        <v>18874</v>
      </c>
      <c r="F1150" s="5"/>
      <c r="G1150" s="5" t="s">
        <v>8092</v>
      </c>
      <c r="H1150" s="5" t="s">
        <v>8099</v>
      </c>
    </row>
    <row r="1151" spans="1:8" ht="15.5" x14ac:dyDescent="0.35">
      <c r="A1151" s="5">
        <v>1147</v>
      </c>
      <c r="B1151" s="5" t="s">
        <v>8100</v>
      </c>
      <c r="C1151" s="18" t="s">
        <v>8101</v>
      </c>
      <c r="D1151" s="5" t="s">
        <v>21726</v>
      </c>
      <c r="E1151" s="5" t="s">
        <v>18874</v>
      </c>
      <c r="F1151" s="5"/>
      <c r="G1151" s="5" t="s">
        <v>5187</v>
      </c>
      <c r="H1151" s="5" t="s">
        <v>8102</v>
      </c>
    </row>
    <row r="1152" spans="1:8" ht="15.5" x14ac:dyDescent="0.35">
      <c r="A1152" s="5">
        <v>1148</v>
      </c>
      <c r="B1152" s="5" t="s">
        <v>8103</v>
      </c>
      <c r="C1152" s="18" t="s">
        <v>8104</v>
      </c>
      <c r="D1152" s="5" t="s">
        <v>21727</v>
      </c>
      <c r="E1152" s="5" t="s">
        <v>20472</v>
      </c>
      <c r="F1152" s="5"/>
      <c r="G1152" s="5" t="s">
        <v>8006</v>
      </c>
      <c r="H1152" s="5" t="s">
        <v>8105</v>
      </c>
    </row>
    <row r="1153" spans="1:8" ht="15.5" x14ac:dyDescent="0.35">
      <c r="A1153" s="5">
        <v>1149</v>
      </c>
      <c r="B1153" s="5" t="s">
        <v>8106</v>
      </c>
      <c r="C1153" s="18" t="s">
        <v>8107</v>
      </c>
      <c r="D1153" s="5" t="s">
        <v>21728</v>
      </c>
      <c r="E1153" s="5" t="s">
        <v>18874</v>
      </c>
      <c r="F1153" s="5"/>
      <c r="G1153" s="5" t="s">
        <v>8108</v>
      </c>
      <c r="H1153" s="5" t="s">
        <v>8109</v>
      </c>
    </row>
    <row r="1154" spans="1:8" ht="15.5" x14ac:dyDescent="0.35">
      <c r="A1154" s="5">
        <v>1150</v>
      </c>
      <c r="B1154" s="5" t="s">
        <v>8110</v>
      </c>
      <c r="C1154" s="18" t="s">
        <v>8111</v>
      </c>
      <c r="D1154" s="5" t="s">
        <v>21729</v>
      </c>
      <c r="E1154" s="5" t="s">
        <v>18874</v>
      </c>
      <c r="F1154" s="5"/>
      <c r="G1154" s="5" t="s">
        <v>8092</v>
      </c>
      <c r="H1154" s="5" t="s">
        <v>8112</v>
      </c>
    </row>
    <row r="1155" spans="1:8" ht="15.5" x14ac:dyDescent="0.35">
      <c r="A1155" s="5">
        <v>1151</v>
      </c>
      <c r="B1155" s="5" t="s">
        <v>8113</v>
      </c>
      <c r="C1155" s="18" t="s">
        <v>8114</v>
      </c>
      <c r="D1155" s="5" t="s">
        <v>21730</v>
      </c>
      <c r="E1155" s="5" t="s">
        <v>18874</v>
      </c>
      <c r="F1155" s="5"/>
      <c r="G1155" s="5" t="s">
        <v>8115</v>
      </c>
      <c r="H1155" s="5" t="s">
        <v>8116</v>
      </c>
    </row>
    <row r="1156" spans="1:8" ht="15.5" x14ac:dyDescent="0.35">
      <c r="A1156" s="5">
        <v>1152</v>
      </c>
      <c r="B1156" s="5" t="s">
        <v>8117</v>
      </c>
      <c r="C1156" s="18" t="s">
        <v>8118</v>
      </c>
      <c r="D1156" s="5" t="s">
        <v>21731</v>
      </c>
      <c r="E1156" s="5" t="s">
        <v>18874</v>
      </c>
      <c r="F1156" s="5"/>
      <c r="G1156" s="5" t="s">
        <v>8119</v>
      </c>
      <c r="H1156" s="5" t="s">
        <v>8120</v>
      </c>
    </row>
    <row r="1157" spans="1:8" ht="15.5" x14ac:dyDescent="0.35">
      <c r="A1157" s="5">
        <v>1153</v>
      </c>
      <c r="B1157" s="5" t="s">
        <v>8121</v>
      </c>
      <c r="C1157" s="18" t="s">
        <v>8122</v>
      </c>
      <c r="D1157" s="5" t="s">
        <v>21732</v>
      </c>
      <c r="E1157" s="5" t="s">
        <v>18874</v>
      </c>
      <c r="F1157" s="5"/>
      <c r="G1157" s="5" t="s">
        <v>5187</v>
      </c>
      <c r="H1157" s="5" t="s">
        <v>8123</v>
      </c>
    </row>
    <row r="1158" spans="1:8" ht="15.5" x14ac:dyDescent="0.35">
      <c r="A1158" s="5">
        <v>1154</v>
      </c>
      <c r="B1158" s="5" t="s">
        <v>8124</v>
      </c>
      <c r="C1158" s="18" t="s">
        <v>8125</v>
      </c>
      <c r="D1158" s="5" t="s">
        <v>21733</v>
      </c>
      <c r="E1158" s="5" t="s">
        <v>20472</v>
      </c>
      <c r="F1158" s="5"/>
      <c r="G1158" s="5" t="s">
        <v>4931</v>
      </c>
      <c r="H1158" s="5" t="s">
        <v>8126</v>
      </c>
    </row>
    <row r="1159" spans="1:8" ht="15.5" x14ac:dyDescent="0.35">
      <c r="A1159" s="5">
        <v>1155</v>
      </c>
      <c r="B1159" s="5" t="s">
        <v>8127</v>
      </c>
      <c r="C1159" s="18" t="s">
        <v>8128</v>
      </c>
      <c r="D1159" s="5" t="s">
        <v>21734</v>
      </c>
      <c r="E1159" s="5" t="s">
        <v>20473</v>
      </c>
      <c r="F1159" s="5"/>
      <c r="G1159" s="5" t="s">
        <v>4870</v>
      </c>
      <c r="H1159" s="5" t="s">
        <v>8129</v>
      </c>
    </row>
    <row r="1160" spans="1:8" ht="15.5" x14ac:dyDescent="0.35">
      <c r="A1160" s="5">
        <v>1156</v>
      </c>
      <c r="B1160" s="5" t="s">
        <v>8130</v>
      </c>
      <c r="C1160" s="18" t="s">
        <v>8131</v>
      </c>
      <c r="D1160" s="5" t="s">
        <v>21735</v>
      </c>
      <c r="E1160" s="5" t="s">
        <v>20473</v>
      </c>
      <c r="F1160" s="5"/>
      <c r="G1160" s="5" t="s">
        <v>4870</v>
      </c>
      <c r="H1160" s="5" t="s">
        <v>8132</v>
      </c>
    </row>
    <row r="1161" spans="1:8" ht="15.5" x14ac:dyDescent="0.35">
      <c r="A1161" s="5">
        <v>1157</v>
      </c>
      <c r="B1161" s="5" t="s">
        <v>8133</v>
      </c>
      <c r="C1161" s="18" t="s">
        <v>8134</v>
      </c>
      <c r="D1161" s="5" t="s">
        <v>21736</v>
      </c>
      <c r="E1161" s="5" t="s">
        <v>20473</v>
      </c>
      <c r="F1161" s="5"/>
      <c r="G1161" s="5" t="s">
        <v>4870</v>
      </c>
      <c r="H1161" s="5" t="s">
        <v>8135</v>
      </c>
    </row>
    <row r="1162" spans="1:8" ht="15.5" x14ac:dyDescent="0.35">
      <c r="A1162" s="5">
        <v>1158</v>
      </c>
      <c r="B1162" s="5" t="s">
        <v>8136</v>
      </c>
      <c r="C1162" s="18" t="s">
        <v>8137</v>
      </c>
      <c r="D1162" s="5" t="s">
        <v>21737</v>
      </c>
      <c r="E1162" s="5" t="s">
        <v>20473</v>
      </c>
      <c r="F1162" s="5"/>
      <c r="G1162" s="5" t="s">
        <v>4931</v>
      </c>
      <c r="H1162" s="5" t="s">
        <v>8138</v>
      </c>
    </row>
    <row r="1163" spans="1:8" ht="15.5" x14ac:dyDescent="0.35">
      <c r="A1163" s="5">
        <v>1159</v>
      </c>
      <c r="B1163" s="5" t="s">
        <v>8139</v>
      </c>
      <c r="C1163" s="18" t="s">
        <v>8140</v>
      </c>
      <c r="D1163" s="5" t="s">
        <v>21738</v>
      </c>
      <c r="E1163" s="5" t="s">
        <v>20473</v>
      </c>
      <c r="F1163" s="5"/>
      <c r="G1163" s="5" t="s">
        <v>5096</v>
      </c>
      <c r="H1163" s="5" t="s">
        <v>8141</v>
      </c>
    </row>
    <row r="1164" spans="1:8" ht="15.5" x14ac:dyDescent="0.35">
      <c r="A1164" s="5">
        <v>1160</v>
      </c>
      <c r="B1164" s="5" t="s">
        <v>8142</v>
      </c>
      <c r="C1164" s="18" t="s">
        <v>8143</v>
      </c>
      <c r="D1164" s="5" t="s">
        <v>21739</v>
      </c>
      <c r="E1164" s="5" t="s">
        <v>20473</v>
      </c>
      <c r="F1164" s="5"/>
      <c r="G1164" s="5" t="s">
        <v>4931</v>
      </c>
      <c r="H1164" s="5" t="s">
        <v>8144</v>
      </c>
    </row>
    <row r="1165" spans="1:8" ht="15.5" x14ac:dyDescent="0.35">
      <c r="A1165" s="5">
        <v>1161</v>
      </c>
      <c r="B1165" s="5" t="s">
        <v>8145</v>
      </c>
      <c r="C1165" s="18" t="s">
        <v>8146</v>
      </c>
      <c r="D1165" s="5" t="s">
        <v>21740</v>
      </c>
      <c r="E1165" s="5" t="s">
        <v>20473</v>
      </c>
      <c r="F1165" s="5"/>
      <c r="G1165" s="5" t="s">
        <v>4870</v>
      </c>
      <c r="H1165" s="5" t="s">
        <v>8147</v>
      </c>
    </row>
    <row r="1166" spans="1:8" ht="15.5" x14ac:dyDescent="0.35">
      <c r="A1166" s="5">
        <v>1162</v>
      </c>
      <c r="B1166" s="5" t="s">
        <v>8148</v>
      </c>
      <c r="C1166" s="18" t="s">
        <v>8149</v>
      </c>
      <c r="D1166" s="5" t="s">
        <v>21741</v>
      </c>
      <c r="E1166" s="5" t="s">
        <v>20473</v>
      </c>
      <c r="F1166" s="5"/>
      <c r="G1166" s="5" t="s">
        <v>5096</v>
      </c>
      <c r="H1166" s="5" t="s">
        <v>8150</v>
      </c>
    </row>
    <row r="1167" spans="1:8" ht="15.5" x14ac:dyDescent="0.35">
      <c r="A1167" s="5">
        <v>1163</v>
      </c>
      <c r="B1167" s="5" t="s">
        <v>8151</v>
      </c>
      <c r="C1167" s="18" t="s">
        <v>8152</v>
      </c>
      <c r="D1167" s="5" t="s">
        <v>21742</v>
      </c>
      <c r="E1167" s="5" t="s">
        <v>20473</v>
      </c>
      <c r="F1167" s="5"/>
      <c r="G1167" s="5" t="s">
        <v>4870</v>
      </c>
      <c r="H1167" s="5" t="s">
        <v>8153</v>
      </c>
    </row>
    <row r="1168" spans="1:8" ht="15.5" x14ac:dyDescent="0.35">
      <c r="A1168" s="5">
        <v>1164</v>
      </c>
      <c r="B1168" s="5" t="s">
        <v>8154</v>
      </c>
      <c r="C1168" s="18" t="s">
        <v>8155</v>
      </c>
      <c r="D1168" s="5" t="s">
        <v>21743</v>
      </c>
      <c r="E1168" s="5" t="s">
        <v>20473</v>
      </c>
      <c r="F1168" s="5"/>
      <c r="G1168" s="5" t="s">
        <v>5096</v>
      </c>
      <c r="H1168" s="5" t="s">
        <v>8156</v>
      </c>
    </row>
    <row r="1169" spans="1:8" ht="15.5" x14ac:dyDescent="0.35">
      <c r="A1169" s="5">
        <v>1165</v>
      </c>
      <c r="B1169" s="5" t="s">
        <v>8157</v>
      </c>
      <c r="C1169" s="18" t="s">
        <v>8158</v>
      </c>
      <c r="D1169" s="5" t="s">
        <v>21744</v>
      </c>
      <c r="E1169" s="5" t="s">
        <v>18937</v>
      </c>
      <c r="F1169" s="5"/>
      <c r="G1169" s="5" t="s">
        <v>4951</v>
      </c>
      <c r="H1169" s="5" t="s">
        <v>8159</v>
      </c>
    </row>
    <row r="1170" spans="1:8" ht="15.5" x14ac:dyDescent="0.35">
      <c r="A1170" s="5">
        <v>1166</v>
      </c>
      <c r="B1170" s="5" t="s">
        <v>8160</v>
      </c>
      <c r="C1170" s="18" t="s">
        <v>8161</v>
      </c>
      <c r="D1170" s="5" t="s">
        <v>21745</v>
      </c>
      <c r="E1170" s="5" t="s">
        <v>18937</v>
      </c>
      <c r="F1170" s="5"/>
      <c r="G1170" s="5" t="s">
        <v>4789</v>
      </c>
      <c r="H1170" s="5" t="s">
        <v>8162</v>
      </c>
    </row>
    <row r="1171" spans="1:8" ht="15.5" x14ac:dyDescent="0.35">
      <c r="A1171" s="5">
        <v>1167</v>
      </c>
      <c r="B1171" s="5" t="s">
        <v>8163</v>
      </c>
      <c r="C1171" s="18" t="s">
        <v>8164</v>
      </c>
      <c r="D1171" s="5" t="s">
        <v>21746</v>
      </c>
      <c r="E1171" s="5" t="s">
        <v>18937</v>
      </c>
      <c r="F1171" s="5"/>
      <c r="G1171" s="5" t="s">
        <v>4951</v>
      </c>
      <c r="H1171" s="5" t="s">
        <v>8165</v>
      </c>
    </row>
    <row r="1172" spans="1:8" ht="15.5" x14ac:dyDescent="0.35">
      <c r="A1172" s="5">
        <v>1168</v>
      </c>
      <c r="B1172" s="5" t="s">
        <v>8166</v>
      </c>
      <c r="C1172" s="18" t="s">
        <v>8167</v>
      </c>
      <c r="D1172" s="5" t="s">
        <v>21747</v>
      </c>
      <c r="E1172" s="5" t="s">
        <v>18937</v>
      </c>
      <c r="F1172" s="5"/>
      <c r="G1172" s="5" t="s">
        <v>4446</v>
      </c>
      <c r="H1172" s="5" t="s">
        <v>8168</v>
      </c>
    </row>
    <row r="1173" spans="1:8" ht="15.5" x14ac:dyDescent="0.35">
      <c r="A1173" s="5">
        <v>1169</v>
      </c>
      <c r="B1173" s="5" t="s">
        <v>8169</v>
      </c>
      <c r="C1173" s="18" t="s">
        <v>8170</v>
      </c>
      <c r="D1173" s="5" t="s">
        <v>21748</v>
      </c>
      <c r="E1173" s="5" t="s">
        <v>18937</v>
      </c>
      <c r="F1173" s="5"/>
      <c r="G1173" s="5" t="s">
        <v>8171</v>
      </c>
      <c r="H1173" s="5" t="s">
        <v>8172</v>
      </c>
    </row>
    <row r="1174" spans="1:8" ht="15.5" x14ac:dyDescent="0.35">
      <c r="A1174" s="5">
        <v>1170</v>
      </c>
      <c r="B1174" s="5" t="s">
        <v>8173</v>
      </c>
      <c r="C1174" s="18" t="s">
        <v>8174</v>
      </c>
      <c r="D1174" s="5" t="s">
        <v>21749</v>
      </c>
      <c r="E1174" s="5" t="s">
        <v>18938</v>
      </c>
      <c r="F1174" s="5"/>
      <c r="G1174" s="5" t="s">
        <v>5618</v>
      </c>
      <c r="H1174" s="5" t="s">
        <v>8175</v>
      </c>
    </row>
    <row r="1175" spans="1:8" ht="15.5" x14ac:dyDescent="0.35">
      <c r="A1175" s="5">
        <v>1171</v>
      </c>
      <c r="B1175" s="5" t="s">
        <v>8176</v>
      </c>
      <c r="C1175" s="18" t="s">
        <v>8177</v>
      </c>
      <c r="D1175" s="5" t="s">
        <v>21750</v>
      </c>
      <c r="E1175" s="5" t="s">
        <v>18938</v>
      </c>
      <c r="F1175" s="5"/>
      <c r="G1175" s="5" t="s">
        <v>8178</v>
      </c>
      <c r="H1175" s="5" t="s">
        <v>8179</v>
      </c>
    </row>
    <row r="1176" spans="1:8" ht="15.5" x14ac:dyDescent="0.35">
      <c r="A1176" s="5">
        <v>1172</v>
      </c>
      <c r="B1176" s="5" t="s">
        <v>8180</v>
      </c>
      <c r="C1176" s="18" t="s">
        <v>8181</v>
      </c>
      <c r="D1176" s="5" t="s">
        <v>21751</v>
      </c>
      <c r="E1176" s="5" t="s">
        <v>18938</v>
      </c>
      <c r="F1176" s="5"/>
      <c r="G1176" s="5" t="s">
        <v>8182</v>
      </c>
      <c r="H1176" s="5" t="s">
        <v>8183</v>
      </c>
    </row>
    <row r="1177" spans="1:8" ht="15.5" x14ac:dyDescent="0.35">
      <c r="A1177" s="5">
        <v>1173</v>
      </c>
      <c r="B1177" s="5" t="s">
        <v>8184</v>
      </c>
      <c r="C1177" s="18" t="s">
        <v>8185</v>
      </c>
      <c r="D1177" s="5" t="s">
        <v>21752</v>
      </c>
      <c r="E1177" s="5" t="s">
        <v>18938</v>
      </c>
      <c r="F1177" s="5"/>
      <c r="G1177" s="5" t="s">
        <v>8182</v>
      </c>
      <c r="H1177" s="5" t="s">
        <v>8186</v>
      </c>
    </row>
    <row r="1178" spans="1:8" ht="15.5" x14ac:dyDescent="0.35">
      <c r="A1178" s="5">
        <v>1174</v>
      </c>
      <c r="B1178" s="5" t="s">
        <v>8187</v>
      </c>
      <c r="C1178" s="18" t="s">
        <v>8188</v>
      </c>
      <c r="D1178" s="5" t="s">
        <v>21753</v>
      </c>
      <c r="E1178" s="5" t="s">
        <v>18938</v>
      </c>
      <c r="F1178" s="5"/>
      <c r="G1178" s="5" t="s">
        <v>6063</v>
      </c>
      <c r="H1178" s="5" t="s">
        <v>8189</v>
      </c>
    </row>
    <row r="1179" spans="1:8" ht="15.5" x14ac:dyDescent="0.35">
      <c r="A1179" s="5">
        <v>1175</v>
      </c>
      <c r="B1179" s="5" t="s">
        <v>8190</v>
      </c>
      <c r="C1179" s="18" t="s">
        <v>8191</v>
      </c>
      <c r="D1179" s="5" t="s">
        <v>21754</v>
      </c>
      <c r="E1179" s="5" t="s">
        <v>18938</v>
      </c>
      <c r="F1179" s="5"/>
      <c r="G1179" s="5" t="s">
        <v>5662</v>
      </c>
      <c r="H1179" s="5" t="s">
        <v>8192</v>
      </c>
    </row>
    <row r="1180" spans="1:8" ht="15.5" x14ac:dyDescent="0.35">
      <c r="A1180" s="5">
        <v>1176</v>
      </c>
      <c r="B1180" s="5" t="s">
        <v>8193</v>
      </c>
      <c r="C1180" s="18" t="s">
        <v>8194</v>
      </c>
      <c r="D1180" s="5" t="s">
        <v>21755</v>
      </c>
      <c r="E1180" s="5" t="s">
        <v>18938</v>
      </c>
      <c r="F1180" s="5"/>
      <c r="G1180" s="5" t="s">
        <v>4963</v>
      </c>
      <c r="H1180" s="5" t="s">
        <v>8195</v>
      </c>
    </row>
    <row r="1181" spans="1:8" ht="15.5" x14ac:dyDescent="0.35">
      <c r="A1181" s="5">
        <v>1177</v>
      </c>
      <c r="B1181" s="5" t="s">
        <v>8196</v>
      </c>
      <c r="C1181" s="18" t="s">
        <v>8197</v>
      </c>
      <c r="D1181" s="5" t="s">
        <v>21756</v>
      </c>
      <c r="E1181" s="5" t="s">
        <v>18938</v>
      </c>
      <c r="F1181" s="5"/>
      <c r="G1181" s="5" t="s">
        <v>8198</v>
      </c>
      <c r="H1181" s="5" t="s">
        <v>8199</v>
      </c>
    </row>
    <row r="1182" spans="1:8" ht="15.5" x14ac:dyDescent="0.35">
      <c r="A1182" s="5">
        <v>1178</v>
      </c>
      <c r="B1182" s="5" t="s">
        <v>8200</v>
      </c>
      <c r="C1182" s="18" t="s">
        <v>8201</v>
      </c>
      <c r="D1182" s="5" t="s">
        <v>21757</v>
      </c>
      <c r="E1182" s="5" t="s">
        <v>18938</v>
      </c>
      <c r="F1182" s="5"/>
      <c r="G1182" s="5" t="s">
        <v>8198</v>
      </c>
      <c r="H1182" s="5" t="s">
        <v>8202</v>
      </c>
    </row>
    <row r="1183" spans="1:8" ht="15.5" x14ac:dyDescent="0.35">
      <c r="A1183" s="5">
        <v>1179</v>
      </c>
      <c r="B1183" s="5" t="s">
        <v>8203</v>
      </c>
      <c r="C1183" s="18" t="s">
        <v>8204</v>
      </c>
      <c r="D1183" s="5" t="s">
        <v>21758</v>
      </c>
      <c r="E1183" s="5" t="s">
        <v>18938</v>
      </c>
      <c r="F1183" s="5"/>
      <c r="G1183" s="5" t="s">
        <v>8178</v>
      </c>
      <c r="H1183" s="5" t="s">
        <v>8205</v>
      </c>
    </row>
    <row r="1184" spans="1:8" ht="15.5" x14ac:dyDescent="0.35">
      <c r="A1184" s="5">
        <v>1180</v>
      </c>
      <c r="B1184" s="5" t="s">
        <v>8206</v>
      </c>
      <c r="C1184" s="18" t="s">
        <v>8207</v>
      </c>
      <c r="D1184" s="5" t="s">
        <v>21759</v>
      </c>
      <c r="E1184" s="5" t="s">
        <v>18938</v>
      </c>
      <c r="F1184" s="5"/>
      <c r="G1184" s="5" t="s">
        <v>4800</v>
      </c>
      <c r="H1184" s="5" t="s">
        <v>8208</v>
      </c>
    </row>
    <row r="1185" spans="1:8" ht="15.5" x14ac:dyDescent="0.35">
      <c r="A1185" s="5">
        <v>1181</v>
      </c>
      <c r="B1185" s="5" t="s">
        <v>8209</v>
      </c>
      <c r="C1185" s="18" t="s">
        <v>8210</v>
      </c>
      <c r="D1185" s="5" t="s">
        <v>21760</v>
      </c>
      <c r="E1185" s="5" t="s">
        <v>18938</v>
      </c>
      <c r="F1185" s="5"/>
      <c r="G1185" s="5" t="s">
        <v>5067</v>
      </c>
      <c r="H1185" s="5" t="s">
        <v>8211</v>
      </c>
    </row>
    <row r="1186" spans="1:8" ht="15.5" x14ac:dyDescent="0.35">
      <c r="A1186" s="5">
        <v>1182</v>
      </c>
      <c r="B1186" s="5" t="s">
        <v>8212</v>
      </c>
      <c r="C1186" s="18" t="s">
        <v>8213</v>
      </c>
      <c r="D1186" s="5" t="s">
        <v>21761</v>
      </c>
      <c r="E1186" s="5" t="s">
        <v>18938</v>
      </c>
      <c r="F1186" s="5"/>
      <c r="G1186" s="5" t="s">
        <v>6063</v>
      </c>
      <c r="H1186" s="5" t="s">
        <v>8214</v>
      </c>
    </row>
    <row r="1187" spans="1:8" ht="15.5" x14ac:dyDescent="0.35">
      <c r="A1187" s="5">
        <v>1183</v>
      </c>
      <c r="B1187" s="5" t="s">
        <v>8215</v>
      </c>
      <c r="C1187" s="18" t="s">
        <v>8216</v>
      </c>
      <c r="D1187" s="5" t="s">
        <v>21762</v>
      </c>
      <c r="E1187" s="5" t="s">
        <v>18938</v>
      </c>
      <c r="F1187" s="5"/>
      <c r="G1187" s="5" t="s">
        <v>5067</v>
      </c>
      <c r="H1187" s="5" t="s">
        <v>8217</v>
      </c>
    </row>
    <row r="1188" spans="1:8" ht="15.5" x14ac:dyDescent="0.35">
      <c r="A1188" s="5">
        <v>1184</v>
      </c>
      <c r="B1188" s="5" t="s">
        <v>8218</v>
      </c>
      <c r="C1188" s="18" t="s">
        <v>8219</v>
      </c>
      <c r="D1188" s="5" t="s">
        <v>21763</v>
      </c>
      <c r="E1188" s="5" t="s">
        <v>18938</v>
      </c>
      <c r="F1188" s="5"/>
      <c r="G1188" s="5" t="s">
        <v>5067</v>
      </c>
      <c r="H1188" s="5" t="s">
        <v>8220</v>
      </c>
    </row>
    <row r="1189" spans="1:8" ht="15.5" x14ac:dyDescent="0.35">
      <c r="A1189" s="5">
        <v>1185</v>
      </c>
      <c r="B1189" s="5" t="s">
        <v>8221</v>
      </c>
      <c r="C1189" s="18" t="s">
        <v>8222</v>
      </c>
      <c r="D1189" s="5" t="s">
        <v>21764</v>
      </c>
      <c r="E1189" s="5" t="s">
        <v>18938</v>
      </c>
      <c r="F1189" s="5"/>
      <c r="G1189" s="5" t="s">
        <v>5067</v>
      </c>
      <c r="H1189" s="5" t="s">
        <v>8223</v>
      </c>
    </row>
    <row r="1190" spans="1:8" ht="15.5" x14ac:dyDescent="0.35">
      <c r="A1190" s="5">
        <v>1186</v>
      </c>
      <c r="B1190" s="5" t="s">
        <v>8224</v>
      </c>
      <c r="C1190" s="18" t="s">
        <v>8225</v>
      </c>
      <c r="D1190" s="5" t="s">
        <v>21765</v>
      </c>
      <c r="E1190" s="5" t="s">
        <v>18938</v>
      </c>
      <c r="F1190" s="5"/>
      <c r="G1190" s="5" t="s">
        <v>5067</v>
      </c>
      <c r="H1190" s="5" t="s">
        <v>8226</v>
      </c>
    </row>
    <row r="1191" spans="1:8" ht="15.5" x14ac:dyDescent="0.35">
      <c r="A1191" s="5">
        <v>1187</v>
      </c>
      <c r="B1191" s="5" t="s">
        <v>8227</v>
      </c>
      <c r="C1191" s="18" t="s">
        <v>8228</v>
      </c>
      <c r="D1191" s="5" t="s">
        <v>21766</v>
      </c>
      <c r="E1191" s="5" t="s">
        <v>18938</v>
      </c>
      <c r="F1191" s="5"/>
      <c r="G1191" s="5" t="s">
        <v>5509</v>
      </c>
      <c r="H1191" s="5" t="s">
        <v>8229</v>
      </c>
    </row>
    <row r="1192" spans="1:8" ht="15.5" x14ac:dyDescent="0.35">
      <c r="A1192" s="5">
        <v>1188</v>
      </c>
      <c r="B1192" s="5" t="s">
        <v>8230</v>
      </c>
      <c r="C1192" s="18" t="s">
        <v>8231</v>
      </c>
      <c r="D1192" s="5" t="s">
        <v>21767</v>
      </c>
      <c r="E1192" s="5" t="s">
        <v>18938</v>
      </c>
      <c r="F1192" s="5"/>
      <c r="G1192" s="5" t="s">
        <v>4874</v>
      </c>
      <c r="H1192" s="5" t="s">
        <v>8232</v>
      </c>
    </row>
    <row r="1193" spans="1:8" ht="15.5" x14ac:dyDescent="0.35">
      <c r="A1193" s="5">
        <v>1189</v>
      </c>
      <c r="B1193" s="5" t="s">
        <v>8233</v>
      </c>
      <c r="C1193" s="18" t="s">
        <v>8234</v>
      </c>
      <c r="D1193" s="5" t="s">
        <v>21768</v>
      </c>
      <c r="E1193" s="5" t="s">
        <v>18938</v>
      </c>
      <c r="F1193" s="5"/>
      <c r="G1193" s="5" t="s">
        <v>4874</v>
      </c>
      <c r="H1193" s="5" t="s">
        <v>8235</v>
      </c>
    </row>
    <row r="1194" spans="1:8" ht="15.5" x14ac:dyDescent="0.35">
      <c r="A1194" s="5">
        <v>1190</v>
      </c>
      <c r="B1194" s="5" t="s">
        <v>8236</v>
      </c>
      <c r="C1194" s="18" t="s">
        <v>8237</v>
      </c>
      <c r="D1194" s="5" t="s">
        <v>21769</v>
      </c>
      <c r="E1194" s="5" t="s">
        <v>18938</v>
      </c>
      <c r="F1194" s="5"/>
      <c r="G1194" s="5" t="s">
        <v>4874</v>
      </c>
      <c r="H1194" s="5" t="s">
        <v>8238</v>
      </c>
    </row>
    <row r="1195" spans="1:8" ht="15.5" x14ac:dyDescent="0.35">
      <c r="A1195" s="5">
        <v>1191</v>
      </c>
      <c r="B1195" s="5" t="s">
        <v>8239</v>
      </c>
      <c r="C1195" s="18" t="s">
        <v>8240</v>
      </c>
      <c r="D1195" s="5" t="s">
        <v>21770</v>
      </c>
      <c r="E1195" s="5" t="s">
        <v>18938</v>
      </c>
      <c r="F1195" s="5"/>
      <c r="G1195" s="5" t="s">
        <v>4874</v>
      </c>
      <c r="H1195" s="5" t="s">
        <v>8241</v>
      </c>
    </row>
    <row r="1196" spans="1:8" ht="15.5" x14ac:dyDescent="0.35">
      <c r="A1196" s="5">
        <v>1192</v>
      </c>
      <c r="B1196" s="5" t="s">
        <v>8242</v>
      </c>
      <c r="C1196" s="18" t="s">
        <v>8243</v>
      </c>
      <c r="D1196" s="5" t="s">
        <v>21771</v>
      </c>
      <c r="E1196" s="5" t="s">
        <v>18938</v>
      </c>
      <c r="F1196" s="5"/>
      <c r="G1196" s="5" t="s">
        <v>4874</v>
      </c>
      <c r="H1196" s="5" t="s">
        <v>8244</v>
      </c>
    </row>
    <row r="1197" spans="1:8" ht="15.5" x14ac:dyDescent="0.35">
      <c r="A1197" s="5">
        <v>1193</v>
      </c>
      <c r="B1197" s="5" t="s">
        <v>8245</v>
      </c>
      <c r="C1197" s="18" t="s">
        <v>8246</v>
      </c>
      <c r="D1197" s="5" t="s">
        <v>21772</v>
      </c>
      <c r="E1197" s="5" t="s">
        <v>18938</v>
      </c>
      <c r="F1197" s="5"/>
      <c r="G1197" s="5" t="s">
        <v>4874</v>
      </c>
      <c r="H1197" s="5" t="s">
        <v>8247</v>
      </c>
    </row>
    <row r="1198" spans="1:8" ht="15.5" x14ac:dyDescent="0.35">
      <c r="A1198" s="5">
        <v>1194</v>
      </c>
      <c r="B1198" s="5" t="s">
        <v>8248</v>
      </c>
      <c r="C1198" s="18" t="s">
        <v>8249</v>
      </c>
      <c r="D1198" s="5" t="s">
        <v>21773</v>
      </c>
      <c r="E1198" s="5" t="s">
        <v>18938</v>
      </c>
      <c r="F1198" s="5"/>
      <c r="G1198" s="5" t="s">
        <v>5662</v>
      </c>
      <c r="H1198" s="5" t="s">
        <v>8250</v>
      </c>
    </row>
    <row r="1199" spans="1:8" ht="15.5" x14ac:dyDescent="0.35">
      <c r="A1199" s="5">
        <v>1195</v>
      </c>
      <c r="B1199" s="5" t="s">
        <v>8251</v>
      </c>
      <c r="C1199" s="18" t="s">
        <v>8252</v>
      </c>
      <c r="D1199" s="5" t="s">
        <v>21774</v>
      </c>
      <c r="E1199" s="5" t="s">
        <v>18938</v>
      </c>
      <c r="F1199" s="5"/>
      <c r="G1199" s="5" t="s">
        <v>4379</v>
      </c>
      <c r="H1199" s="5" t="s">
        <v>8253</v>
      </c>
    </row>
    <row r="1200" spans="1:8" ht="15.5" x14ac:dyDescent="0.35">
      <c r="A1200" s="5">
        <v>1196</v>
      </c>
      <c r="B1200" s="5" t="s">
        <v>8254</v>
      </c>
      <c r="C1200" s="18" t="s">
        <v>8255</v>
      </c>
      <c r="D1200" s="5" t="s">
        <v>21775</v>
      </c>
      <c r="E1200" s="5" t="s">
        <v>18938</v>
      </c>
      <c r="F1200" s="5"/>
      <c r="G1200" s="5" t="s">
        <v>5662</v>
      </c>
      <c r="H1200" s="5" t="s">
        <v>8256</v>
      </c>
    </row>
    <row r="1201" spans="1:8" ht="15.5" x14ac:dyDescent="0.35">
      <c r="A1201" s="5">
        <v>1197</v>
      </c>
      <c r="B1201" s="5" t="s">
        <v>8257</v>
      </c>
      <c r="C1201" s="18" t="s">
        <v>8258</v>
      </c>
      <c r="D1201" s="5" t="s">
        <v>21776</v>
      </c>
      <c r="E1201" s="5" t="s">
        <v>18938</v>
      </c>
      <c r="F1201" s="5"/>
      <c r="G1201" s="5" t="s">
        <v>4379</v>
      </c>
      <c r="H1201" s="5" t="s">
        <v>8259</v>
      </c>
    </row>
    <row r="1202" spans="1:8" ht="15.5" x14ac:dyDescent="0.35">
      <c r="A1202" s="5">
        <v>1198</v>
      </c>
      <c r="B1202" s="5" t="s">
        <v>8260</v>
      </c>
      <c r="C1202" s="18" t="s">
        <v>8261</v>
      </c>
      <c r="D1202" s="5" t="s">
        <v>21777</v>
      </c>
      <c r="E1202" s="5" t="s">
        <v>18938</v>
      </c>
      <c r="F1202" s="5"/>
      <c r="G1202" s="5" t="s">
        <v>5662</v>
      </c>
      <c r="H1202" s="5" t="s">
        <v>8262</v>
      </c>
    </row>
    <row r="1203" spans="1:8" ht="15.5" x14ac:dyDescent="0.35">
      <c r="A1203" s="5">
        <v>1199</v>
      </c>
      <c r="B1203" s="5" t="s">
        <v>8263</v>
      </c>
      <c r="C1203" s="18" t="s">
        <v>8264</v>
      </c>
      <c r="D1203" s="5" t="s">
        <v>21778</v>
      </c>
      <c r="E1203" s="5" t="s">
        <v>18938</v>
      </c>
      <c r="F1203" s="5"/>
      <c r="G1203" s="5" t="s">
        <v>5662</v>
      </c>
      <c r="H1203" s="5" t="s">
        <v>8265</v>
      </c>
    </row>
    <row r="1204" spans="1:8" ht="15.5" x14ac:dyDescent="0.35">
      <c r="A1204" s="5">
        <v>1200</v>
      </c>
      <c r="B1204" s="5" t="s">
        <v>8266</v>
      </c>
      <c r="C1204" s="18" t="s">
        <v>8267</v>
      </c>
      <c r="D1204" s="5" t="s">
        <v>21779</v>
      </c>
      <c r="E1204" s="5" t="s">
        <v>18938</v>
      </c>
      <c r="F1204" s="5"/>
      <c r="G1204" s="5" t="s">
        <v>4379</v>
      </c>
      <c r="H1204" s="5" t="s">
        <v>8268</v>
      </c>
    </row>
    <row r="1205" spans="1:8" ht="15.5" x14ac:dyDescent="0.35">
      <c r="A1205" s="5">
        <v>1201</v>
      </c>
      <c r="B1205" s="5" t="s">
        <v>8269</v>
      </c>
      <c r="C1205" s="18" t="s">
        <v>8270</v>
      </c>
      <c r="D1205" s="5" t="s">
        <v>21780</v>
      </c>
      <c r="E1205" s="5" t="s">
        <v>18938</v>
      </c>
      <c r="F1205" s="5"/>
      <c r="G1205" s="5" t="s">
        <v>5662</v>
      </c>
      <c r="H1205" s="5" t="s">
        <v>8271</v>
      </c>
    </row>
    <row r="1206" spans="1:8" ht="15.5" x14ac:dyDescent="0.35">
      <c r="A1206" s="5">
        <v>1202</v>
      </c>
      <c r="B1206" s="5" t="s">
        <v>8272</v>
      </c>
      <c r="C1206" s="18" t="s">
        <v>8273</v>
      </c>
      <c r="D1206" s="5" t="s">
        <v>21781</v>
      </c>
      <c r="E1206" s="5" t="s">
        <v>18938</v>
      </c>
      <c r="F1206" s="5"/>
      <c r="G1206" s="5" t="s">
        <v>5662</v>
      </c>
      <c r="H1206" s="5" t="s">
        <v>8274</v>
      </c>
    </row>
    <row r="1207" spans="1:8" ht="15.5" x14ac:dyDescent="0.35">
      <c r="A1207" s="5">
        <v>1203</v>
      </c>
      <c r="B1207" s="5" t="s">
        <v>8275</v>
      </c>
      <c r="C1207" s="18" t="s">
        <v>8276</v>
      </c>
      <c r="D1207" s="5" t="s">
        <v>21782</v>
      </c>
      <c r="E1207" s="5" t="s">
        <v>18938</v>
      </c>
      <c r="F1207" s="5"/>
      <c r="G1207" s="5" t="s">
        <v>4379</v>
      </c>
      <c r="H1207" s="5" t="s">
        <v>8277</v>
      </c>
    </row>
    <row r="1208" spans="1:8" ht="15.5" x14ac:dyDescent="0.35">
      <c r="A1208" s="5">
        <v>1204</v>
      </c>
      <c r="B1208" s="5" t="s">
        <v>8278</v>
      </c>
      <c r="C1208" s="18" t="s">
        <v>8279</v>
      </c>
      <c r="D1208" s="5" t="s">
        <v>21783</v>
      </c>
      <c r="E1208" s="5" t="s">
        <v>18938</v>
      </c>
      <c r="F1208" s="5"/>
      <c r="G1208" s="5" t="s">
        <v>4874</v>
      </c>
      <c r="H1208" s="5" t="s">
        <v>8280</v>
      </c>
    </row>
    <row r="1209" spans="1:8" ht="15.5" x14ac:dyDescent="0.35">
      <c r="A1209" s="5">
        <v>1205</v>
      </c>
      <c r="B1209" s="5" t="s">
        <v>8281</v>
      </c>
      <c r="C1209" s="18" t="s">
        <v>8282</v>
      </c>
      <c r="D1209" s="5" t="s">
        <v>21784</v>
      </c>
      <c r="E1209" s="5" t="s">
        <v>18938</v>
      </c>
      <c r="F1209" s="5"/>
      <c r="G1209" s="5" t="s">
        <v>5662</v>
      </c>
      <c r="H1209" s="5" t="s">
        <v>8283</v>
      </c>
    </row>
    <row r="1210" spans="1:8" ht="15.5" x14ac:dyDescent="0.35">
      <c r="A1210" s="5">
        <v>1206</v>
      </c>
      <c r="B1210" s="5" t="s">
        <v>8284</v>
      </c>
      <c r="C1210" s="18" t="s">
        <v>8285</v>
      </c>
      <c r="D1210" s="5" t="s">
        <v>21785</v>
      </c>
      <c r="E1210" s="5" t="s">
        <v>18938</v>
      </c>
      <c r="F1210" s="5"/>
      <c r="G1210" s="5" t="s">
        <v>5509</v>
      </c>
      <c r="H1210" s="5" t="s">
        <v>8286</v>
      </c>
    </row>
    <row r="1211" spans="1:8" ht="15.5" x14ac:dyDescent="0.35">
      <c r="A1211" s="5">
        <v>1207</v>
      </c>
      <c r="B1211" s="5" t="s">
        <v>8287</v>
      </c>
      <c r="C1211" s="18" t="s">
        <v>8288</v>
      </c>
      <c r="D1211" s="5" t="s">
        <v>21786</v>
      </c>
      <c r="E1211" s="5" t="s">
        <v>18938</v>
      </c>
      <c r="F1211" s="5"/>
      <c r="G1211" s="5" t="s">
        <v>4379</v>
      </c>
      <c r="H1211" s="5" t="s">
        <v>8289</v>
      </c>
    </row>
    <row r="1212" spans="1:8" ht="15.5" x14ac:dyDescent="0.35">
      <c r="A1212" s="5">
        <v>1208</v>
      </c>
      <c r="B1212" s="5" t="s">
        <v>8290</v>
      </c>
      <c r="C1212" s="18" t="s">
        <v>8291</v>
      </c>
      <c r="D1212" s="5" t="s">
        <v>21787</v>
      </c>
      <c r="E1212" s="5" t="s">
        <v>18938</v>
      </c>
      <c r="F1212" s="5"/>
      <c r="G1212" s="5" t="s">
        <v>5509</v>
      </c>
      <c r="H1212" s="5" t="s">
        <v>8292</v>
      </c>
    </row>
    <row r="1213" spans="1:8" ht="15.5" x14ac:dyDescent="0.35">
      <c r="A1213" s="5">
        <v>1209</v>
      </c>
      <c r="B1213" s="5" t="s">
        <v>8293</v>
      </c>
      <c r="C1213" s="18" t="s">
        <v>8294</v>
      </c>
      <c r="D1213" s="5" t="s">
        <v>21788</v>
      </c>
      <c r="E1213" s="5" t="s">
        <v>18940</v>
      </c>
      <c r="F1213" s="5"/>
      <c r="G1213" s="5" t="s">
        <v>8295</v>
      </c>
      <c r="H1213" s="5" t="s">
        <v>8296</v>
      </c>
    </row>
    <row r="1214" spans="1:8" ht="15.5" x14ac:dyDescent="0.35">
      <c r="A1214" s="5">
        <v>1210</v>
      </c>
      <c r="B1214" s="5" t="s">
        <v>8297</v>
      </c>
      <c r="C1214" s="18" t="s">
        <v>8298</v>
      </c>
      <c r="D1214" s="5" t="s">
        <v>21789</v>
      </c>
      <c r="E1214" s="5" t="s">
        <v>18940</v>
      </c>
      <c r="F1214" s="5"/>
      <c r="G1214" s="5" t="s">
        <v>8299</v>
      </c>
      <c r="H1214" s="5" t="s">
        <v>8300</v>
      </c>
    </row>
    <row r="1215" spans="1:8" ht="15.5" x14ac:dyDescent="0.35">
      <c r="A1215" s="5">
        <v>1211</v>
      </c>
      <c r="B1215" s="5" t="s">
        <v>8301</v>
      </c>
      <c r="C1215" s="18" t="s">
        <v>8302</v>
      </c>
      <c r="D1215" s="5" t="s">
        <v>21790</v>
      </c>
      <c r="E1215" s="5" t="s">
        <v>18940</v>
      </c>
      <c r="F1215" s="5"/>
      <c r="G1215" s="5" t="s">
        <v>8303</v>
      </c>
      <c r="H1215" s="5" t="s">
        <v>8304</v>
      </c>
    </row>
    <row r="1216" spans="1:8" ht="15.5" x14ac:dyDescent="0.35">
      <c r="A1216" s="5">
        <v>1212</v>
      </c>
      <c r="B1216" s="5" t="s">
        <v>8305</v>
      </c>
      <c r="C1216" s="18" t="s">
        <v>8306</v>
      </c>
      <c r="D1216" s="5" t="s">
        <v>21791</v>
      </c>
      <c r="E1216" s="5" t="s">
        <v>18940</v>
      </c>
      <c r="F1216" s="5"/>
      <c r="G1216" s="5" t="s">
        <v>8295</v>
      </c>
      <c r="H1216" s="5" t="s">
        <v>8307</v>
      </c>
    </row>
    <row r="1217" spans="1:8" ht="15.5" x14ac:dyDescent="0.35">
      <c r="A1217" s="5">
        <v>1213</v>
      </c>
      <c r="B1217" s="5" t="s">
        <v>8308</v>
      </c>
      <c r="C1217" s="18" t="s">
        <v>8309</v>
      </c>
      <c r="D1217" s="5" t="s">
        <v>21792</v>
      </c>
      <c r="E1217" s="5" t="s">
        <v>18940</v>
      </c>
      <c r="F1217" s="5"/>
      <c r="G1217" s="5" t="s">
        <v>8310</v>
      </c>
      <c r="H1217" s="5" t="s">
        <v>8311</v>
      </c>
    </row>
    <row r="1218" spans="1:8" ht="15.5" x14ac:dyDescent="0.35">
      <c r="A1218" s="5">
        <v>1214</v>
      </c>
      <c r="B1218" s="5" t="s">
        <v>8312</v>
      </c>
      <c r="C1218" s="18" t="s">
        <v>8313</v>
      </c>
      <c r="D1218" s="5" t="s">
        <v>21793</v>
      </c>
      <c r="E1218" s="5" t="s">
        <v>20474</v>
      </c>
      <c r="F1218" s="5"/>
      <c r="G1218" s="5" t="s">
        <v>4359</v>
      </c>
      <c r="H1218" s="5" t="s">
        <v>8314</v>
      </c>
    </row>
    <row r="1219" spans="1:8" ht="15.5" x14ac:dyDescent="0.35">
      <c r="A1219" s="5">
        <v>1215</v>
      </c>
      <c r="B1219" s="5" t="s">
        <v>8315</v>
      </c>
      <c r="C1219" s="18" t="s">
        <v>8316</v>
      </c>
      <c r="D1219" s="5" t="s">
        <v>21794</v>
      </c>
      <c r="E1219" s="5" t="s">
        <v>20474</v>
      </c>
      <c r="F1219" s="5"/>
      <c r="G1219" s="5" t="s">
        <v>4359</v>
      </c>
      <c r="H1219" s="5" t="s">
        <v>8317</v>
      </c>
    </row>
    <row r="1220" spans="1:8" ht="15.5" x14ac:dyDescent="0.35">
      <c r="A1220" s="5">
        <v>1216</v>
      </c>
      <c r="B1220" s="5" t="s">
        <v>8318</v>
      </c>
      <c r="C1220" s="18" t="s">
        <v>8319</v>
      </c>
      <c r="D1220" s="5" t="s">
        <v>21795</v>
      </c>
      <c r="E1220" s="5" t="s">
        <v>20474</v>
      </c>
      <c r="F1220" s="5"/>
      <c r="G1220" s="5" t="s">
        <v>4359</v>
      </c>
      <c r="H1220" s="5" t="s">
        <v>8320</v>
      </c>
    </row>
    <row r="1221" spans="1:8" ht="15.5" x14ac:dyDescent="0.35">
      <c r="A1221" s="5">
        <v>1217</v>
      </c>
      <c r="B1221" s="5" t="s">
        <v>8321</v>
      </c>
      <c r="C1221" s="18" t="s">
        <v>8322</v>
      </c>
      <c r="D1221" s="5" t="s">
        <v>21796</v>
      </c>
      <c r="E1221" s="5" t="s">
        <v>18940</v>
      </c>
      <c r="F1221" s="5"/>
      <c r="G1221" s="5" t="s">
        <v>4688</v>
      </c>
      <c r="H1221" s="5" t="s">
        <v>8323</v>
      </c>
    </row>
    <row r="1222" spans="1:8" ht="15.5" x14ac:dyDescent="0.35">
      <c r="A1222" s="5">
        <v>1218</v>
      </c>
      <c r="B1222" s="5" t="s">
        <v>8324</v>
      </c>
      <c r="C1222" s="18" t="s">
        <v>8325</v>
      </c>
      <c r="D1222" s="5" t="s">
        <v>21797</v>
      </c>
      <c r="E1222" s="5" t="s">
        <v>18940</v>
      </c>
      <c r="F1222" s="5"/>
      <c r="G1222" s="5" t="s">
        <v>7557</v>
      </c>
      <c r="H1222" s="5" t="s">
        <v>8326</v>
      </c>
    </row>
    <row r="1223" spans="1:8" ht="15.5" x14ac:dyDescent="0.35">
      <c r="A1223" s="5">
        <v>1219</v>
      </c>
      <c r="B1223" s="5" t="s">
        <v>8327</v>
      </c>
      <c r="C1223" s="18" t="s">
        <v>8328</v>
      </c>
      <c r="D1223" s="5" t="s">
        <v>21798</v>
      </c>
      <c r="E1223" s="5" t="s">
        <v>18940</v>
      </c>
      <c r="F1223" s="5"/>
      <c r="G1223" s="5" t="s">
        <v>5929</v>
      </c>
      <c r="H1223" s="5" t="s">
        <v>8329</v>
      </c>
    </row>
    <row r="1224" spans="1:8" ht="15.5" x14ac:dyDescent="0.35">
      <c r="A1224" s="5">
        <v>1220</v>
      </c>
      <c r="B1224" s="5" t="s">
        <v>8330</v>
      </c>
      <c r="C1224" s="18" t="s">
        <v>8331</v>
      </c>
      <c r="D1224" s="5" t="s">
        <v>21799</v>
      </c>
      <c r="E1224" s="5" t="s">
        <v>20475</v>
      </c>
      <c r="F1224" s="5"/>
      <c r="G1224" s="5" t="s">
        <v>924</v>
      </c>
      <c r="H1224" s="5" t="s">
        <v>8332</v>
      </c>
    </row>
    <row r="1225" spans="1:8" ht="15.5" x14ac:dyDescent="0.35">
      <c r="A1225" s="5">
        <v>1221</v>
      </c>
      <c r="B1225" s="5" t="s">
        <v>8333</v>
      </c>
      <c r="C1225" s="18" t="s">
        <v>8334</v>
      </c>
      <c r="D1225" s="5" t="s">
        <v>21800</v>
      </c>
      <c r="E1225" s="5" t="s">
        <v>20476</v>
      </c>
      <c r="F1225" s="5"/>
      <c r="G1225" s="5" t="s">
        <v>7828</v>
      </c>
      <c r="H1225" s="5" t="s">
        <v>8335</v>
      </c>
    </row>
    <row r="1226" spans="1:8" ht="15.5" x14ac:dyDescent="0.35">
      <c r="A1226" s="5">
        <v>1222</v>
      </c>
      <c r="B1226" s="5" t="s">
        <v>8336</v>
      </c>
      <c r="C1226" s="18" t="s">
        <v>8337</v>
      </c>
      <c r="D1226" s="5" t="s">
        <v>21801</v>
      </c>
      <c r="E1226" s="5" t="s">
        <v>20476</v>
      </c>
      <c r="F1226" s="5"/>
      <c r="G1226" s="5" t="s">
        <v>5839</v>
      </c>
      <c r="H1226" s="5" t="s">
        <v>8338</v>
      </c>
    </row>
    <row r="1227" spans="1:8" ht="15.5" x14ac:dyDescent="0.35">
      <c r="A1227" s="5">
        <v>1223</v>
      </c>
      <c r="B1227" s="5" t="s">
        <v>8339</v>
      </c>
      <c r="C1227" s="18" t="s">
        <v>8340</v>
      </c>
      <c r="D1227" s="5" t="s">
        <v>21802</v>
      </c>
      <c r="E1227" s="5" t="s">
        <v>20476</v>
      </c>
      <c r="F1227" s="5"/>
      <c r="G1227" s="5" t="s">
        <v>5618</v>
      </c>
      <c r="H1227" s="5" t="s">
        <v>8341</v>
      </c>
    </row>
    <row r="1228" spans="1:8" ht="15.5" x14ac:dyDescent="0.35">
      <c r="A1228" s="5">
        <v>1224</v>
      </c>
      <c r="B1228" s="5" t="s">
        <v>8342</v>
      </c>
      <c r="C1228" s="18" t="s">
        <v>8343</v>
      </c>
      <c r="D1228" s="5" t="s">
        <v>21803</v>
      </c>
      <c r="E1228" s="5" t="s">
        <v>20476</v>
      </c>
      <c r="F1228" s="5"/>
      <c r="G1228" s="5" t="s">
        <v>7546</v>
      </c>
      <c r="H1228" s="5" t="s">
        <v>8344</v>
      </c>
    </row>
    <row r="1229" spans="1:8" ht="15.5" x14ac:dyDescent="0.35">
      <c r="A1229" s="5">
        <v>1225</v>
      </c>
      <c r="B1229" s="5" t="s">
        <v>8345</v>
      </c>
      <c r="C1229" s="18" t="s">
        <v>8346</v>
      </c>
      <c r="D1229" s="5" t="s">
        <v>21804</v>
      </c>
      <c r="E1229" s="5" t="s">
        <v>20476</v>
      </c>
      <c r="F1229" s="5"/>
      <c r="G1229" s="5" t="s">
        <v>5929</v>
      </c>
      <c r="H1229" s="5" t="s">
        <v>8347</v>
      </c>
    </row>
    <row r="1230" spans="1:8" ht="15.5" x14ac:dyDescent="0.35">
      <c r="A1230" s="5">
        <v>1226</v>
      </c>
      <c r="B1230" s="5" t="s">
        <v>8348</v>
      </c>
      <c r="C1230" s="18" t="s">
        <v>8349</v>
      </c>
      <c r="D1230" s="5" t="s">
        <v>21805</v>
      </c>
      <c r="E1230" s="5" t="s">
        <v>18941</v>
      </c>
      <c r="F1230" s="5"/>
      <c r="G1230" s="5" t="s">
        <v>4553</v>
      </c>
      <c r="H1230" s="5" t="s">
        <v>8350</v>
      </c>
    </row>
    <row r="1231" spans="1:8" ht="15.5" x14ac:dyDescent="0.35">
      <c r="A1231" s="5">
        <v>1227</v>
      </c>
      <c r="B1231" s="5" t="s">
        <v>8351</v>
      </c>
      <c r="C1231" s="18" t="s">
        <v>8352</v>
      </c>
      <c r="D1231" s="5" t="s">
        <v>21806</v>
      </c>
      <c r="E1231" s="5" t="s">
        <v>18941</v>
      </c>
      <c r="F1231" s="5"/>
      <c r="G1231" s="5" t="s">
        <v>6186</v>
      </c>
      <c r="H1231" s="5" t="s">
        <v>8353</v>
      </c>
    </row>
    <row r="1232" spans="1:8" ht="15.5" x14ac:dyDescent="0.35">
      <c r="A1232" s="5">
        <v>1228</v>
      </c>
      <c r="B1232" s="5" t="s">
        <v>8354</v>
      </c>
      <c r="C1232" s="18" t="s">
        <v>8355</v>
      </c>
      <c r="D1232" s="5" t="s">
        <v>21807</v>
      </c>
      <c r="E1232" s="5" t="s">
        <v>18941</v>
      </c>
      <c r="F1232" s="5"/>
      <c r="G1232" s="5" t="s">
        <v>5933</v>
      </c>
      <c r="H1232" s="5" t="s">
        <v>8356</v>
      </c>
    </row>
    <row r="1233" spans="1:8" ht="15.5" x14ac:dyDescent="0.35">
      <c r="A1233" s="5">
        <v>1229</v>
      </c>
      <c r="B1233" s="5" t="s">
        <v>8357</v>
      </c>
      <c r="C1233" s="18" t="s">
        <v>8358</v>
      </c>
      <c r="D1233" s="5" t="s">
        <v>21808</v>
      </c>
      <c r="E1233" s="5" t="s">
        <v>18941</v>
      </c>
      <c r="F1233" s="5"/>
      <c r="G1233" s="5" t="s">
        <v>6186</v>
      </c>
      <c r="H1233" s="5" t="s">
        <v>8359</v>
      </c>
    </row>
    <row r="1234" spans="1:8" ht="15.5" x14ac:dyDescent="0.35">
      <c r="A1234" s="5">
        <v>1230</v>
      </c>
      <c r="B1234" s="5" t="s">
        <v>8360</v>
      </c>
      <c r="C1234" s="18" t="s">
        <v>8361</v>
      </c>
      <c r="D1234" s="5" t="s">
        <v>21809</v>
      </c>
      <c r="E1234" s="5" t="s">
        <v>18941</v>
      </c>
      <c r="F1234" s="5"/>
      <c r="G1234" s="5" t="s">
        <v>8362</v>
      </c>
      <c r="H1234" s="5" t="s">
        <v>8363</v>
      </c>
    </row>
    <row r="1235" spans="1:8" ht="15.5" x14ac:dyDescent="0.35">
      <c r="A1235" s="5">
        <v>1231</v>
      </c>
      <c r="B1235" s="5" t="s">
        <v>8364</v>
      </c>
      <c r="C1235" s="18" t="s">
        <v>8365</v>
      </c>
      <c r="D1235" s="5" t="s">
        <v>21810</v>
      </c>
      <c r="E1235" s="5" t="s">
        <v>18941</v>
      </c>
      <c r="F1235" s="5"/>
      <c r="G1235" s="5" t="s">
        <v>8366</v>
      </c>
      <c r="H1235" s="5" t="s">
        <v>8367</v>
      </c>
    </row>
    <row r="1236" spans="1:8" ht="15.5" x14ac:dyDescent="0.35">
      <c r="A1236" s="5">
        <v>1232</v>
      </c>
      <c r="B1236" s="5" t="s">
        <v>8368</v>
      </c>
      <c r="C1236" s="18" t="s">
        <v>8369</v>
      </c>
      <c r="D1236" s="5" t="s">
        <v>21811</v>
      </c>
      <c r="E1236" s="5" t="s">
        <v>18941</v>
      </c>
      <c r="F1236" s="5"/>
      <c r="G1236" s="5" t="s">
        <v>5089</v>
      </c>
      <c r="H1236" s="5" t="s">
        <v>8370</v>
      </c>
    </row>
    <row r="1237" spans="1:8" ht="15.5" x14ac:dyDescent="0.35">
      <c r="A1237" s="5">
        <v>1233</v>
      </c>
      <c r="B1237" s="5" t="s">
        <v>8371</v>
      </c>
      <c r="C1237" s="18" t="s">
        <v>8372</v>
      </c>
      <c r="D1237" s="5" t="s">
        <v>21812</v>
      </c>
      <c r="E1237" s="5" t="s">
        <v>18941</v>
      </c>
      <c r="F1237" s="5"/>
      <c r="G1237" s="5" t="s">
        <v>8373</v>
      </c>
      <c r="H1237" s="5" t="s">
        <v>8374</v>
      </c>
    </row>
    <row r="1238" spans="1:8" ht="15.5" x14ac:dyDescent="0.35">
      <c r="A1238" s="5">
        <v>1234</v>
      </c>
      <c r="B1238" s="5" t="s">
        <v>8375</v>
      </c>
      <c r="C1238" s="18" t="s">
        <v>8376</v>
      </c>
      <c r="D1238" s="5" t="s">
        <v>21813</v>
      </c>
      <c r="E1238" s="5" t="s">
        <v>18941</v>
      </c>
      <c r="F1238" s="5"/>
      <c r="G1238" s="5" t="s">
        <v>8377</v>
      </c>
      <c r="H1238" s="5" t="s">
        <v>8378</v>
      </c>
    </row>
    <row r="1239" spans="1:8" ht="15.5" x14ac:dyDescent="0.35">
      <c r="A1239" s="5">
        <v>1235</v>
      </c>
      <c r="B1239" s="5" t="s">
        <v>8379</v>
      </c>
      <c r="C1239" s="18" t="s">
        <v>8380</v>
      </c>
      <c r="D1239" s="5" t="s">
        <v>21814</v>
      </c>
      <c r="E1239" s="5" t="s">
        <v>18941</v>
      </c>
      <c r="F1239" s="5"/>
      <c r="G1239" s="5" t="s">
        <v>5089</v>
      </c>
      <c r="H1239" s="5" t="s">
        <v>8381</v>
      </c>
    </row>
    <row r="1240" spans="1:8" ht="15.5" x14ac:dyDescent="0.35">
      <c r="A1240" s="5">
        <v>1236</v>
      </c>
      <c r="B1240" s="5" t="s">
        <v>8382</v>
      </c>
      <c r="C1240" s="18" t="s">
        <v>8383</v>
      </c>
      <c r="D1240" s="5" t="s">
        <v>21815</v>
      </c>
      <c r="E1240" s="5" t="s">
        <v>18941</v>
      </c>
      <c r="F1240" s="5"/>
      <c r="G1240" s="5" t="s">
        <v>5089</v>
      </c>
      <c r="H1240" s="5" t="s">
        <v>8384</v>
      </c>
    </row>
    <row r="1241" spans="1:8" ht="15.5" x14ac:dyDescent="0.35">
      <c r="A1241" s="5">
        <v>1237</v>
      </c>
      <c r="B1241" s="5" t="s">
        <v>8385</v>
      </c>
      <c r="C1241" s="18" t="s">
        <v>8386</v>
      </c>
      <c r="D1241" s="5" t="s">
        <v>21816</v>
      </c>
      <c r="E1241" s="5" t="s">
        <v>18941</v>
      </c>
      <c r="F1241" s="5"/>
      <c r="G1241" s="5" t="s">
        <v>5253</v>
      </c>
      <c r="H1241" s="5" t="s">
        <v>8387</v>
      </c>
    </row>
    <row r="1242" spans="1:8" ht="15.5" x14ac:dyDescent="0.35">
      <c r="A1242" s="5">
        <v>1238</v>
      </c>
      <c r="B1242" s="5" t="s">
        <v>8388</v>
      </c>
      <c r="C1242" s="18" t="s">
        <v>8389</v>
      </c>
      <c r="D1242" s="5" t="s">
        <v>21817</v>
      </c>
      <c r="E1242" s="5" t="s">
        <v>18941</v>
      </c>
      <c r="F1242" s="5"/>
      <c r="G1242" s="5" t="s">
        <v>7707</v>
      </c>
      <c r="H1242" s="5" t="s">
        <v>8390</v>
      </c>
    </row>
    <row r="1243" spans="1:8" ht="15.5" x14ac:dyDescent="0.35">
      <c r="A1243" s="5">
        <v>1239</v>
      </c>
      <c r="B1243" s="5" t="s">
        <v>8391</v>
      </c>
      <c r="C1243" s="18" t="s">
        <v>8392</v>
      </c>
      <c r="D1243" s="5" t="s">
        <v>21818</v>
      </c>
      <c r="E1243" s="5" t="s">
        <v>18941</v>
      </c>
      <c r="F1243" s="5"/>
      <c r="G1243" s="5" t="s">
        <v>8393</v>
      </c>
      <c r="H1243" s="5" t="s">
        <v>8394</v>
      </c>
    </row>
    <row r="1244" spans="1:8" ht="15.5" x14ac:dyDescent="0.35">
      <c r="A1244" s="5">
        <v>1240</v>
      </c>
      <c r="B1244" s="5" t="s">
        <v>8395</v>
      </c>
      <c r="C1244" s="18" t="s">
        <v>8396</v>
      </c>
      <c r="D1244" s="5" t="s">
        <v>21819</v>
      </c>
      <c r="E1244" s="5" t="s">
        <v>20477</v>
      </c>
      <c r="F1244" s="5"/>
      <c r="G1244" s="5" t="s">
        <v>5027</v>
      </c>
      <c r="H1244" s="5" t="s">
        <v>8397</v>
      </c>
    </row>
    <row r="1245" spans="1:8" ht="15.5" x14ac:dyDescent="0.35">
      <c r="A1245" s="5">
        <v>1241</v>
      </c>
      <c r="B1245" s="5" t="s">
        <v>8398</v>
      </c>
      <c r="C1245" s="18" t="s">
        <v>8399</v>
      </c>
      <c r="D1245" s="5" t="s">
        <v>21820</v>
      </c>
      <c r="E1245" s="5" t="s">
        <v>18942</v>
      </c>
      <c r="F1245" s="5"/>
      <c r="G1245" s="5" t="s">
        <v>8400</v>
      </c>
      <c r="H1245" s="5" t="s">
        <v>8401</v>
      </c>
    </row>
    <row r="1246" spans="1:8" ht="15.5" x14ac:dyDescent="0.35">
      <c r="A1246" s="5">
        <v>1242</v>
      </c>
      <c r="B1246" s="5" t="s">
        <v>8402</v>
      </c>
      <c r="C1246" s="18" t="s">
        <v>8403</v>
      </c>
      <c r="D1246" s="5" t="s">
        <v>21821</v>
      </c>
      <c r="E1246" s="5" t="s">
        <v>18942</v>
      </c>
      <c r="F1246" s="5"/>
      <c r="G1246" s="5" t="s">
        <v>5509</v>
      </c>
      <c r="H1246" s="5" t="s">
        <v>8404</v>
      </c>
    </row>
    <row r="1247" spans="1:8" ht="15.5" x14ac:dyDescent="0.35">
      <c r="A1247" s="5">
        <v>1243</v>
      </c>
      <c r="B1247" s="5" t="s">
        <v>8405</v>
      </c>
      <c r="C1247" s="18" t="s">
        <v>8406</v>
      </c>
      <c r="D1247" s="5" t="s">
        <v>21822</v>
      </c>
      <c r="E1247" s="5" t="s">
        <v>18942</v>
      </c>
      <c r="F1247" s="5"/>
      <c r="G1247" s="5" t="s">
        <v>8407</v>
      </c>
      <c r="H1247" s="5" t="s">
        <v>8408</v>
      </c>
    </row>
    <row r="1248" spans="1:8" ht="15.5" x14ac:dyDescent="0.35">
      <c r="A1248" s="5">
        <v>1244</v>
      </c>
      <c r="B1248" s="5" t="s">
        <v>8409</v>
      </c>
      <c r="C1248" s="18" t="s">
        <v>8410</v>
      </c>
      <c r="D1248" s="5" t="s">
        <v>21823</v>
      </c>
      <c r="E1248" s="5" t="s">
        <v>18952</v>
      </c>
      <c r="F1248" s="5"/>
      <c r="G1248" s="5" t="s">
        <v>8411</v>
      </c>
      <c r="H1248" s="5" t="s">
        <v>8412</v>
      </c>
    </row>
    <row r="1249" spans="1:8" ht="15.5" x14ac:dyDescent="0.35">
      <c r="A1249" s="5">
        <v>1245</v>
      </c>
      <c r="B1249" s="5" t="s">
        <v>8413</v>
      </c>
      <c r="C1249" s="18" t="s">
        <v>8414</v>
      </c>
      <c r="D1249" s="5" t="s">
        <v>21824</v>
      </c>
      <c r="E1249" s="5" t="s">
        <v>18952</v>
      </c>
      <c r="F1249" s="5"/>
      <c r="G1249" s="5" t="s">
        <v>8415</v>
      </c>
      <c r="H1249" s="5" t="s">
        <v>8416</v>
      </c>
    </row>
    <row r="1250" spans="1:8" ht="15.5" x14ac:dyDescent="0.35">
      <c r="A1250" s="5">
        <v>1246</v>
      </c>
      <c r="B1250" s="5" t="s">
        <v>8417</v>
      </c>
      <c r="C1250" s="18" t="s">
        <v>8418</v>
      </c>
      <c r="D1250" s="5" t="s">
        <v>21825</v>
      </c>
      <c r="E1250" s="5" t="s">
        <v>18952</v>
      </c>
      <c r="F1250" s="5"/>
      <c r="G1250" s="5" t="s">
        <v>8419</v>
      </c>
      <c r="H1250" s="5" t="s">
        <v>8420</v>
      </c>
    </row>
    <row r="1251" spans="1:8" ht="15.5" x14ac:dyDescent="0.35">
      <c r="A1251" s="5">
        <v>1247</v>
      </c>
      <c r="B1251" s="5" t="s">
        <v>8421</v>
      </c>
      <c r="C1251" s="18" t="s">
        <v>8422</v>
      </c>
      <c r="D1251" s="5" t="s">
        <v>21826</v>
      </c>
      <c r="E1251" s="5" t="s">
        <v>18952</v>
      </c>
      <c r="F1251" s="5"/>
      <c r="G1251" s="5" t="s">
        <v>8423</v>
      </c>
      <c r="H1251" s="5" t="s">
        <v>8424</v>
      </c>
    </row>
    <row r="1252" spans="1:8" ht="15.5" x14ac:dyDescent="0.35">
      <c r="A1252" s="5">
        <v>1248</v>
      </c>
      <c r="B1252" s="5" t="s">
        <v>8425</v>
      </c>
      <c r="C1252" s="18" t="s">
        <v>8426</v>
      </c>
      <c r="D1252" s="5" t="s">
        <v>21827</v>
      </c>
      <c r="E1252" s="5" t="s">
        <v>18952</v>
      </c>
      <c r="F1252" s="5"/>
      <c r="G1252" s="5" t="s">
        <v>8419</v>
      </c>
      <c r="H1252" s="5" t="s">
        <v>8427</v>
      </c>
    </row>
    <row r="1253" spans="1:8" ht="15.5" x14ac:dyDescent="0.35">
      <c r="A1253" s="5">
        <v>1249</v>
      </c>
      <c r="B1253" s="5" t="s">
        <v>8428</v>
      </c>
      <c r="C1253" s="18" t="s">
        <v>8429</v>
      </c>
      <c r="D1253" s="5" t="s">
        <v>21828</v>
      </c>
      <c r="E1253" s="5" t="s">
        <v>18952</v>
      </c>
      <c r="F1253" s="5"/>
      <c r="G1253" s="5" t="s">
        <v>8415</v>
      </c>
      <c r="H1253" s="5" t="s">
        <v>8430</v>
      </c>
    </row>
    <row r="1254" spans="1:8" ht="15.5" x14ac:dyDescent="0.35">
      <c r="A1254" s="5">
        <v>1250</v>
      </c>
      <c r="B1254" s="5" t="s">
        <v>8431</v>
      </c>
      <c r="C1254" s="18" t="s">
        <v>8432</v>
      </c>
      <c r="D1254" s="5" t="s">
        <v>21829</v>
      </c>
      <c r="E1254" s="5" t="s">
        <v>18952</v>
      </c>
      <c r="F1254" s="5"/>
      <c r="G1254" s="5" t="s">
        <v>5614</v>
      </c>
      <c r="H1254" s="5" t="s">
        <v>8433</v>
      </c>
    </row>
    <row r="1255" spans="1:8" ht="15.5" x14ac:dyDescent="0.35">
      <c r="A1255" s="5">
        <v>1251</v>
      </c>
      <c r="B1255" s="5" t="s">
        <v>8434</v>
      </c>
      <c r="C1255" s="18" t="s">
        <v>8435</v>
      </c>
      <c r="D1255" s="5" t="s">
        <v>21830</v>
      </c>
      <c r="E1255" s="5" t="s">
        <v>18952</v>
      </c>
      <c r="F1255" s="5"/>
      <c r="G1255" s="5" t="s">
        <v>4634</v>
      </c>
      <c r="H1255" s="5" t="s">
        <v>8436</v>
      </c>
    </row>
    <row r="1256" spans="1:8" ht="15.5" x14ac:dyDescent="0.35">
      <c r="A1256" s="5">
        <v>1252</v>
      </c>
      <c r="B1256" s="5" t="s">
        <v>8437</v>
      </c>
      <c r="C1256" s="18" t="s">
        <v>8438</v>
      </c>
      <c r="D1256" s="5" t="s">
        <v>21831</v>
      </c>
      <c r="E1256" s="5" t="s">
        <v>18952</v>
      </c>
      <c r="F1256" s="5"/>
      <c r="G1256" s="5" t="s">
        <v>5614</v>
      </c>
      <c r="H1256" s="5" t="s">
        <v>8439</v>
      </c>
    </row>
    <row r="1257" spans="1:8" ht="15.5" x14ac:dyDescent="0.35">
      <c r="A1257" s="5">
        <v>1253</v>
      </c>
      <c r="B1257" s="5" t="s">
        <v>8440</v>
      </c>
      <c r="C1257" s="18" t="s">
        <v>8441</v>
      </c>
      <c r="D1257" s="5" t="s">
        <v>21832</v>
      </c>
      <c r="E1257" s="5" t="s">
        <v>18952</v>
      </c>
      <c r="F1257" s="5"/>
      <c r="G1257" s="5" t="s">
        <v>4634</v>
      </c>
      <c r="H1257" s="5" t="s">
        <v>8442</v>
      </c>
    </row>
    <row r="1258" spans="1:8" ht="15.5" x14ac:dyDescent="0.35">
      <c r="A1258" s="5">
        <v>1254</v>
      </c>
      <c r="B1258" s="5" t="s">
        <v>8443</v>
      </c>
      <c r="C1258" s="18" t="s">
        <v>8444</v>
      </c>
      <c r="D1258" s="5" t="s">
        <v>21833</v>
      </c>
      <c r="E1258" s="5" t="s">
        <v>18952</v>
      </c>
      <c r="F1258" s="5"/>
      <c r="G1258" s="5" t="s">
        <v>5625</v>
      </c>
      <c r="H1258" s="5" t="s">
        <v>8445</v>
      </c>
    </row>
    <row r="1259" spans="1:8" ht="15.5" x14ac:dyDescent="0.35">
      <c r="A1259" s="5">
        <v>1255</v>
      </c>
      <c r="B1259" s="5" t="s">
        <v>8446</v>
      </c>
      <c r="C1259" s="18" t="s">
        <v>8447</v>
      </c>
      <c r="D1259" s="5" t="s">
        <v>21834</v>
      </c>
      <c r="E1259" s="5" t="s">
        <v>18952</v>
      </c>
      <c r="F1259" s="5"/>
      <c r="G1259" s="5" t="s">
        <v>5662</v>
      </c>
      <c r="H1259" s="5" t="s">
        <v>8448</v>
      </c>
    </row>
    <row r="1260" spans="1:8" ht="15.5" x14ac:dyDescent="0.35">
      <c r="A1260" s="5">
        <v>1256</v>
      </c>
      <c r="B1260" s="5" t="s">
        <v>8449</v>
      </c>
      <c r="C1260" s="18" t="s">
        <v>8450</v>
      </c>
      <c r="D1260" s="5" t="s">
        <v>21835</v>
      </c>
      <c r="E1260" s="5" t="s">
        <v>18943</v>
      </c>
      <c r="F1260" s="5"/>
      <c r="G1260" s="5" t="s">
        <v>8451</v>
      </c>
      <c r="H1260" s="5" t="s">
        <v>8452</v>
      </c>
    </row>
    <row r="1261" spans="1:8" ht="15.5" x14ac:dyDescent="0.35">
      <c r="A1261" s="5">
        <v>1257</v>
      </c>
      <c r="B1261" s="5" t="s">
        <v>8453</v>
      </c>
      <c r="C1261" s="18" t="s">
        <v>8454</v>
      </c>
      <c r="D1261" s="5" t="s">
        <v>21836</v>
      </c>
      <c r="E1261" s="5" t="s">
        <v>18945</v>
      </c>
      <c r="F1261" s="5"/>
      <c r="G1261" s="5" t="s">
        <v>8455</v>
      </c>
      <c r="H1261" s="5" t="s">
        <v>8456</v>
      </c>
    </row>
    <row r="1262" spans="1:8" ht="15.5" x14ac:dyDescent="0.35">
      <c r="A1262" s="5">
        <v>1258</v>
      </c>
      <c r="B1262" s="5" t="s">
        <v>8457</v>
      </c>
      <c r="C1262" s="18" t="s">
        <v>8458</v>
      </c>
      <c r="D1262" s="5" t="s">
        <v>21837</v>
      </c>
      <c r="E1262" s="5" t="s">
        <v>18945</v>
      </c>
      <c r="F1262" s="5"/>
      <c r="G1262" s="5" t="s">
        <v>6102</v>
      </c>
      <c r="H1262" s="5" t="s">
        <v>8459</v>
      </c>
    </row>
    <row r="1263" spans="1:8" ht="15.5" x14ac:dyDescent="0.35">
      <c r="A1263" s="5">
        <v>1259</v>
      </c>
      <c r="B1263" s="5" t="s">
        <v>8460</v>
      </c>
      <c r="C1263" s="18" t="s">
        <v>8461</v>
      </c>
      <c r="D1263" s="5" t="s">
        <v>21838</v>
      </c>
      <c r="E1263" s="5" t="s">
        <v>18945</v>
      </c>
      <c r="F1263" s="5"/>
      <c r="G1263" s="5" t="s">
        <v>6102</v>
      </c>
      <c r="H1263" s="5" t="s">
        <v>8462</v>
      </c>
    </row>
    <row r="1264" spans="1:8" ht="15.5" x14ac:dyDescent="0.35">
      <c r="A1264" s="5">
        <v>1260</v>
      </c>
      <c r="B1264" s="5" t="s">
        <v>8463</v>
      </c>
      <c r="C1264" s="18" t="s">
        <v>8464</v>
      </c>
      <c r="D1264" s="5" t="s">
        <v>21839</v>
      </c>
      <c r="E1264" s="5" t="s">
        <v>18945</v>
      </c>
      <c r="F1264" s="5"/>
      <c r="G1264" s="5" t="s">
        <v>5625</v>
      </c>
      <c r="H1264" s="5" t="s">
        <v>8465</v>
      </c>
    </row>
    <row r="1265" spans="1:8" ht="15.5" x14ac:dyDescent="0.35">
      <c r="A1265" s="5">
        <v>1261</v>
      </c>
      <c r="B1265" s="5" t="s">
        <v>8466</v>
      </c>
      <c r="C1265" s="18" t="s">
        <v>8467</v>
      </c>
      <c r="D1265" s="5" t="s">
        <v>21840</v>
      </c>
      <c r="E1265" s="5" t="s">
        <v>18945</v>
      </c>
      <c r="F1265" s="5"/>
      <c r="G1265" s="5" t="s">
        <v>5614</v>
      </c>
      <c r="H1265" s="5" t="s">
        <v>8468</v>
      </c>
    </row>
    <row r="1266" spans="1:8" ht="15.5" x14ac:dyDescent="0.35">
      <c r="A1266" s="5">
        <v>1262</v>
      </c>
      <c r="B1266" s="5" t="s">
        <v>8469</v>
      </c>
      <c r="C1266" s="18" t="s">
        <v>8470</v>
      </c>
      <c r="D1266" s="5" t="s">
        <v>21841</v>
      </c>
      <c r="E1266" s="5" t="s">
        <v>18945</v>
      </c>
      <c r="F1266" s="5"/>
      <c r="G1266" s="5" t="s">
        <v>6521</v>
      </c>
      <c r="H1266" s="5" t="s">
        <v>8471</v>
      </c>
    </row>
    <row r="1267" spans="1:8" ht="15.5" x14ac:dyDescent="0.35">
      <c r="A1267" s="5">
        <v>1263</v>
      </c>
      <c r="B1267" s="5" t="s">
        <v>8472</v>
      </c>
      <c r="C1267" s="18" t="s">
        <v>8473</v>
      </c>
      <c r="D1267" s="5" t="s">
        <v>21842</v>
      </c>
      <c r="E1267" s="5" t="s">
        <v>18945</v>
      </c>
      <c r="F1267" s="5"/>
      <c r="G1267" s="5" t="s">
        <v>8474</v>
      </c>
      <c r="H1267" s="5" t="s">
        <v>8475</v>
      </c>
    </row>
    <row r="1268" spans="1:8" ht="15.5" x14ac:dyDescent="0.35">
      <c r="A1268" s="5">
        <v>1264</v>
      </c>
      <c r="B1268" s="5" t="s">
        <v>8476</v>
      </c>
      <c r="C1268" s="18" t="s">
        <v>8477</v>
      </c>
      <c r="D1268" s="5" t="s">
        <v>21843</v>
      </c>
      <c r="E1268" s="5" t="s">
        <v>18945</v>
      </c>
      <c r="F1268" s="5"/>
      <c r="G1268" s="5" t="s">
        <v>8478</v>
      </c>
      <c r="H1268" s="5" t="s">
        <v>8479</v>
      </c>
    </row>
    <row r="1269" spans="1:8" ht="15.5" x14ac:dyDescent="0.35">
      <c r="A1269" s="5">
        <v>1265</v>
      </c>
      <c r="B1269" s="5" t="s">
        <v>8480</v>
      </c>
      <c r="C1269" s="18" t="s">
        <v>8481</v>
      </c>
      <c r="D1269" s="5" t="s">
        <v>21844</v>
      </c>
      <c r="E1269" s="5" t="s">
        <v>18945</v>
      </c>
      <c r="F1269" s="5"/>
      <c r="G1269" s="5" t="s">
        <v>8478</v>
      </c>
      <c r="H1269" s="5" t="s">
        <v>8482</v>
      </c>
    </row>
    <row r="1270" spans="1:8" ht="15.5" x14ac:dyDescent="0.35">
      <c r="A1270" s="5">
        <v>1266</v>
      </c>
      <c r="B1270" s="5" t="s">
        <v>8483</v>
      </c>
      <c r="C1270" s="18" t="s">
        <v>8484</v>
      </c>
      <c r="D1270" s="5" t="s">
        <v>21845</v>
      </c>
      <c r="E1270" s="5" t="s">
        <v>18945</v>
      </c>
      <c r="F1270" s="5"/>
      <c r="G1270" s="5" t="s">
        <v>4590</v>
      </c>
      <c r="H1270" s="5" t="s">
        <v>8485</v>
      </c>
    </row>
    <row r="1271" spans="1:8" ht="15.5" x14ac:dyDescent="0.35">
      <c r="A1271" s="5">
        <v>1267</v>
      </c>
      <c r="B1271" s="5" t="s">
        <v>8486</v>
      </c>
      <c r="C1271" s="18" t="s">
        <v>8487</v>
      </c>
      <c r="D1271" s="5" t="s">
        <v>21846</v>
      </c>
      <c r="E1271" s="5" t="s">
        <v>18945</v>
      </c>
      <c r="F1271" s="5"/>
      <c r="G1271" s="5" t="s">
        <v>4464</v>
      </c>
      <c r="H1271" s="5" t="s">
        <v>8488</v>
      </c>
    </row>
    <row r="1272" spans="1:8" ht="15.5" x14ac:dyDescent="0.35">
      <c r="A1272" s="5">
        <v>1268</v>
      </c>
      <c r="B1272" s="5" t="s">
        <v>8489</v>
      </c>
      <c r="C1272" s="18" t="s">
        <v>8490</v>
      </c>
      <c r="D1272" s="5" t="s">
        <v>21847</v>
      </c>
      <c r="E1272" s="5" t="s">
        <v>18945</v>
      </c>
      <c r="F1272" s="5"/>
      <c r="G1272" s="5" t="s">
        <v>5796</v>
      </c>
      <c r="H1272" s="5" t="s">
        <v>8491</v>
      </c>
    </row>
    <row r="1273" spans="1:8" ht="15.5" x14ac:dyDescent="0.35">
      <c r="A1273" s="5">
        <v>1269</v>
      </c>
      <c r="B1273" s="5" t="s">
        <v>8492</v>
      </c>
      <c r="C1273" s="18" t="s">
        <v>8493</v>
      </c>
      <c r="D1273" s="5" t="s">
        <v>21848</v>
      </c>
      <c r="E1273" s="5" t="s">
        <v>20478</v>
      </c>
      <c r="F1273" s="5"/>
      <c r="G1273" s="5" t="s">
        <v>8494</v>
      </c>
      <c r="H1273" s="5" t="s">
        <v>8495</v>
      </c>
    </row>
    <row r="1274" spans="1:8" ht="15.5" x14ac:dyDescent="0.35">
      <c r="A1274" s="5">
        <v>1270</v>
      </c>
      <c r="B1274" s="5" t="s">
        <v>8496</v>
      </c>
      <c r="C1274" s="18" t="s">
        <v>8497</v>
      </c>
      <c r="D1274" s="5" t="s">
        <v>21849</v>
      </c>
      <c r="E1274" s="5" t="s">
        <v>20478</v>
      </c>
      <c r="F1274" s="5"/>
      <c r="G1274" s="5" t="s">
        <v>8411</v>
      </c>
      <c r="H1274" s="5" t="s">
        <v>8498</v>
      </c>
    </row>
    <row r="1275" spans="1:8" ht="15.5" x14ac:dyDescent="0.35">
      <c r="A1275" s="5">
        <v>1271</v>
      </c>
      <c r="B1275" s="5" t="s">
        <v>8499</v>
      </c>
      <c r="C1275" s="18" t="s">
        <v>8500</v>
      </c>
      <c r="D1275" s="5" t="s">
        <v>21850</v>
      </c>
      <c r="E1275" s="5" t="s">
        <v>20478</v>
      </c>
      <c r="F1275" s="5"/>
      <c r="G1275" s="5" t="s">
        <v>8411</v>
      </c>
      <c r="H1275" s="5" t="s">
        <v>8501</v>
      </c>
    </row>
    <row r="1276" spans="1:8" ht="15.5" x14ac:dyDescent="0.35">
      <c r="A1276" s="5">
        <v>1272</v>
      </c>
      <c r="B1276" s="5" t="s">
        <v>8502</v>
      </c>
      <c r="C1276" s="18" t="s">
        <v>8503</v>
      </c>
      <c r="D1276" s="5" t="s">
        <v>21851</v>
      </c>
      <c r="E1276" s="5" t="s">
        <v>20478</v>
      </c>
      <c r="F1276" s="5"/>
      <c r="G1276" s="5" t="s">
        <v>4656</v>
      </c>
      <c r="H1276" s="5" t="s">
        <v>8504</v>
      </c>
    </row>
    <row r="1277" spans="1:8" ht="15.5" x14ac:dyDescent="0.35">
      <c r="A1277" s="5">
        <v>1273</v>
      </c>
      <c r="B1277" s="5" t="s">
        <v>8505</v>
      </c>
      <c r="C1277" s="18" t="s">
        <v>8506</v>
      </c>
      <c r="D1277" s="5" t="s">
        <v>21852</v>
      </c>
      <c r="E1277" s="5" t="s">
        <v>20478</v>
      </c>
      <c r="F1277" s="5"/>
      <c r="G1277" s="5" t="s">
        <v>8411</v>
      </c>
      <c r="H1277" s="5" t="s">
        <v>8507</v>
      </c>
    </row>
    <row r="1278" spans="1:8" ht="15.5" x14ac:dyDescent="0.35">
      <c r="A1278" s="5">
        <v>1274</v>
      </c>
      <c r="B1278" s="5" t="s">
        <v>8508</v>
      </c>
      <c r="C1278" s="18" t="s">
        <v>8509</v>
      </c>
      <c r="D1278" s="5" t="s">
        <v>21853</v>
      </c>
      <c r="E1278" s="5" t="s">
        <v>20478</v>
      </c>
      <c r="F1278" s="5"/>
      <c r="G1278" s="5" t="s">
        <v>4564</v>
      </c>
      <c r="H1278" s="5" t="s">
        <v>8510</v>
      </c>
    </row>
    <row r="1279" spans="1:8" ht="15.5" x14ac:dyDescent="0.35">
      <c r="A1279" s="5">
        <v>1275</v>
      </c>
      <c r="B1279" s="5" t="s">
        <v>8511</v>
      </c>
      <c r="C1279" s="18" t="s">
        <v>8512</v>
      </c>
      <c r="D1279" s="5" t="s">
        <v>21854</v>
      </c>
      <c r="E1279" s="5" t="s">
        <v>20478</v>
      </c>
      <c r="F1279" s="5"/>
      <c r="G1279" s="5" t="s">
        <v>5662</v>
      </c>
      <c r="H1279" s="5" t="s">
        <v>8513</v>
      </c>
    </row>
    <row r="1280" spans="1:8" ht="15.5" x14ac:dyDescent="0.35">
      <c r="A1280" s="5">
        <v>1276</v>
      </c>
      <c r="B1280" s="5" t="s">
        <v>8514</v>
      </c>
      <c r="C1280" s="18" t="s">
        <v>8515</v>
      </c>
      <c r="D1280" s="5" t="s">
        <v>21855</v>
      </c>
      <c r="E1280" s="5" t="s">
        <v>20478</v>
      </c>
      <c r="F1280" s="5"/>
      <c r="G1280" s="5" t="s">
        <v>4464</v>
      </c>
      <c r="H1280" s="5" t="s">
        <v>8516</v>
      </c>
    </row>
    <row r="1281" spans="1:8" ht="15.5" x14ac:dyDescent="0.35">
      <c r="A1281" s="5">
        <v>1277</v>
      </c>
      <c r="B1281" s="5" t="s">
        <v>8517</v>
      </c>
      <c r="C1281" s="18" t="s">
        <v>8518</v>
      </c>
      <c r="D1281" s="5" t="s">
        <v>21856</v>
      </c>
      <c r="E1281" s="5" t="s">
        <v>20479</v>
      </c>
      <c r="F1281" s="5"/>
      <c r="G1281" s="5" t="s">
        <v>4464</v>
      </c>
      <c r="H1281" s="5" t="s">
        <v>8519</v>
      </c>
    </row>
    <row r="1282" spans="1:8" ht="15.5" x14ac:dyDescent="0.35">
      <c r="A1282" s="5">
        <v>1278</v>
      </c>
      <c r="B1282" s="5" t="s">
        <v>8520</v>
      </c>
      <c r="C1282" s="18" t="s">
        <v>8521</v>
      </c>
      <c r="D1282" s="5" t="s">
        <v>21857</v>
      </c>
      <c r="E1282" s="5" t="s">
        <v>20479</v>
      </c>
      <c r="F1282" s="5"/>
      <c r="G1282" s="5" t="s">
        <v>8522</v>
      </c>
      <c r="H1282" s="5" t="s">
        <v>8523</v>
      </c>
    </row>
    <row r="1283" spans="1:8" ht="15.5" x14ac:dyDescent="0.35">
      <c r="A1283" s="5">
        <v>1279</v>
      </c>
      <c r="B1283" s="5" t="s">
        <v>8524</v>
      </c>
      <c r="C1283" s="18" t="s">
        <v>8525</v>
      </c>
      <c r="D1283" s="5" t="s">
        <v>21858</v>
      </c>
      <c r="E1283" s="5" t="s">
        <v>20478</v>
      </c>
      <c r="F1283" s="5"/>
      <c r="G1283" s="5" t="s">
        <v>8526</v>
      </c>
      <c r="H1283" s="5" t="s">
        <v>8527</v>
      </c>
    </row>
    <row r="1284" spans="1:8" ht="15.5" x14ac:dyDescent="0.35">
      <c r="A1284" s="5">
        <v>1280</v>
      </c>
      <c r="B1284" s="5" t="s">
        <v>8528</v>
      </c>
      <c r="C1284" s="18" t="s">
        <v>8529</v>
      </c>
      <c r="D1284" s="5" t="s">
        <v>21859</v>
      </c>
      <c r="E1284" s="5" t="s">
        <v>20478</v>
      </c>
      <c r="F1284" s="5"/>
      <c r="G1284" s="5" t="s">
        <v>8526</v>
      </c>
      <c r="H1284" s="5" t="s">
        <v>8530</v>
      </c>
    </row>
    <row r="1285" spans="1:8" ht="15.5" x14ac:dyDescent="0.35">
      <c r="A1285" s="5">
        <v>1281</v>
      </c>
      <c r="B1285" s="5" t="s">
        <v>8531</v>
      </c>
      <c r="C1285" s="18" t="s">
        <v>8532</v>
      </c>
      <c r="D1285" s="5" t="s">
        <v>21860</v>
      </c>
      <c r="E1285" s="5" t="s">
        <v>20478</v>
      </c>
      <c r="F1285" s="5"/>
      <c r="G1285" s="5" t="s">
        <v>8526</v>
      </c>
      <c r="H1285" s="5" t="s">
        <v>8533</v>
      </c>
    </row>
    <row r="1286" spans="1:8" ht="15.5" x14ac:dyDescent="0.35">
      <c r="A1286" s="5">
        <v>1282</v>
      </c>
      <c r="B1286" s="5" t="s">
        <v>8534</v>
      </c>
      <c r="C1286" s="18" t="s">
        <v>8535</v>
      </c>
      <c r="D1286" s="5" t="s">
        <v>21861</v>
      </c>
      <c r="E1286" s="5" t="s">
        <v>20480</v>
      </c>
      <c r="F1286" s="5"/>
      <c r="G1286" s="5" t="s">
        <v>8478</v>
      </c>
      <c r="H1286" s="5" t="s">
        <v>8536</v>
      </c>
    </row>
    <row r="1287" spans="1:8" ht="15.5" x14ac:dyDescent="0.35">
      <c r="A1287" s="5">
        <v>1283</v>
      </c>
      <c r="B1287" s="5" t="s">
        <v>8537</v>
      </c>
      <c r="C1287" s="18" t="s">
        <v>8538</v>
      </c>
      <c r="D1287" s="5" t="s">
        <v>21862</v>
      </c>
      <c r="E1287" s="5" t="s">
        <v>20480</v>
      </c>
      <c r="F1287" s="5"/>
      <c r="G1287" s="5" t="s">
        <v>5796</v>
      </c>
      <c r="H1287" s="5" t="s">
        <v>8539</v>
      </c>
    </row>
    <row r="1288" spans="1:8" ht="15.5" x14ac:dyDescent="0.35">
      <c r="A1288" s="5">
        <v>1284</v>
      </c>
      <c r="B1288" s="5" t="s">
        <v>8540</v>
      </c>
      <c r="C1288" s="18" t="s">
        <v>8541</v>
      </c>
      <c r="D1288" s="5" t="s">
        <v>21863</v>
      </c>
      <c r="E1288" s="5" t="s">
        <v>20481</v>
      </c>
      <c r="F1288" s="5"/>
      <c r="G1288" s="5" t="s">
        <v>6521</v>
      </c>
      <c r="H1288" s="5" t="s">
        <v>8542</v>
      </c>
    </row>
    <row r="1289" spans="1:8" ht="15.5" x14ac:dyDescent="0.35">
      <c r="A1289" s="5">
        <v>1285</v>
      </c>
      <c r="B1289" s="5" t="s">
        <v>8543</v>
      </c>
      <c r="C1289" s="18" t="s">
        <v>8544</v>
      </c>
      <c r="D1289" s="5" t="s">
        <v>21864</v>
      </c>
      <c r="E1289" s="5" t="s">
        <v>20481</v>
      </c>
      <c r="F1289" s="5"/>
      <c r="G1289" s="5" t="s">
        <v>4781</v>
      </c>
      <c r="H1289" s="5" t="s">
        <v>8545</v>
      </c>
    </row>
    <row r="1290" spans="1:8" ht="15.5" x14ac:dyDescent="0.35">
      <c r="A1290" s="5">
        <v>1286</v>
      </c>
      <c r="B1290" s="5" t="s">
        <v>8546</v>
      </c>
      <c r="C1290" s="18" t="s">
        <v>8547</v>
      </c>
      <c r="D1290" s="5" t="s">
        <v>21865</v>
      </c>
      <c r="E1290" s="5" t="s">
        <v>20481</v>
      </c>
      <c r="F1290" s="5"/>
      <c r="G1290" s="5" t="s">
        <v>4973</v>
      </c>
      <c r="H1290" s="5" t="s">
        <v>8548</v>
      </c>
    </row>
    <row r="1291" spans="1:8" ht="15.5" x14ac:dyDescent="0.35">
      <c r="A1291" s="5">
        <v>1287</v>
      </c>
      <c r="B1291" s="5" t="s">
        <v>8549</v>
      </c>
      <c r="C1291" s="18" t="s">
        <v>8550</v>
      </c>
      <c r="D1291" s="5" t="s">
        <v>21866</v>
      </c>
      <c r="E1291" s="5" t="s">
        <v>20481</v>
      </c>
      <c r="F1291" s="5"/>
      <c r="G1291" s="5" t="s">
        <v>4564</v>
      </c>
      <c r="H1291" s="5" t="s">
        <v>8551</v>
      </c>
    </row>
    <row r="1292" spans="1:8" ht="15.5" x14ac:dyDescent="0.35">
      <c r="A1292" s="5">
        <v>1288</v>
      </c>
      <c r="B1292" s="5" t="s">
        <v>8552</v>
      </c>
      <c r="C1292" s="18" t="s">
        <v>8553</v>
      </c>
      <c r="D1292" s="5" t="s">
        <v>21867</v>
      </c>
      <c r="E1292" s="5" t="s">
        <v>20481</v>
      </c>
      <c r="F1292" s="5"/>
      <c r="G1292" s="5" t="s">
        <v>4973</v>
      </c>
      <c r="H1292" s="5" t="s">
        <v>8554</v>
      </c>
    </row>
    <row r="1293" spans="1:8" ht="15.5" x14ac:dyDescent="0.35">
      <c r="A1293" s="5">
        <v>1289</v>
      </c>
      <c r="B1293" s="5" t="s">
        <v>8555</v>
      </c>
      <c r="C1293" s="18" t="s">
        <v>8556</v>
      </c>
      <c r="D1293" s="5" t="s">
        <v>21868</v>
      </c>
      <c r="E1293" s="5" t="s">
        <v>20481</v>
      </c>
      <c r="F1293" s="5"/>
      <c r="G1293" s="5" t="s">
        <v>5846</v>
      </c>
      <c r="H1293" s="5" t="s">
        <v>8557</v>
      </c>
    </row>
    <row r="1294" spans="1:8" ht="15.5" x14ac:dyDescent="0.35">
      <c r="A1294" s="5">
        <v>1290</v>
      </c>
      <c r="B1294" s="5" t="s">
        <v>8558</v>
      </c>
      <c r="C1294" s="18" t="s">
        <v>8559</v>
      </c>
      <c r="D1294" s="5" t="s">
        <v>21869</v>
      </c>
      <c r="E1294" s="5" t="s">
        <v>20481</v>
      </c>
      <c r="F1294" s="5"/>
      <c r="G1294" s="5" t="s">
        <v>5662</v>
      </c>
      <c r="H1294" s="5" t="s">
        <v>8560</v>
      </c>
    </row>
    <row r="1295" spans="1:8" ht="15.5" x14ac:dyDescent="0.35">
      <c r="A1295" s="5">
        <v>1291</v>
      </c>
      <c r="B1295" s="5" t="s">
        <v>8561</v>
      </c>
      <c r="C1295" s="18" t="s">
        <v>8562</v>
      </c>
      <c r="D1295" s="5" t="s">
        <v>21870</v>
      </c>
      <c r="E1295" s="5" t="s">
        <v>20482</v>
      </c>
      <c r="F1295" s="5"/>
      <c r="G1295" s="5" t="s">
        <v>5997</v>
      </c>
      <c r="H1295" s="5" t="s">
        <v>8563</v>
      </c>
    </row>
    <row r="1296" spans="1:8" ht="15.5" x14ac:dyDescent="0.35">
      <c r="A1296" s="5">
        <v>1292</v>
      </c>
      <c r="B1296" s="5" t="s">
        <v>8564</v>
      </c>
      <c r="C1296" s="18" t="s">
        <v>8565</v>
      </c>
      <c r="D1296" s="5" t="s">
        <v>21871</v>
      </c>
      <c r="E1296" s="5" t="s">
        <v>20482</v>
      </c>
      <c r="F1296" s="5"/>
      <c r="G1296" s="5" t="s">
        <v>8494</v>
      </c>
      <c r="H1296" s="5" t="s">
        <v>8566</v>
      </c>
    </row>
    <row r="1297" spans="1:8" ht="15.5" x14ac:dyDescent="0.35">
      <c r="A1297" s="5">
        <v>1293</v>
      </c>
      <c r="B1297" s="5" t="s">
        <v>8567</v>
      </c>
      <c r="C1297" s="18" t="s">
        <v>8568</v>
      </c>
      <c r="D1297" s="5" t="s">
        <v>21872</v>
      </c>
      <c r="E1297" s="5" t="s">
        <v>20482</v>
      </c>
      <c r="F1297" s="5"/>
      <c r="G1297" s="5" t="s">
        <v>8569</v>
      </c>
      <c r="H1297" s="5" t="s">
        <v>8570</v>
      </c>
    </row>
    <row r="1298" spans="1:8" ht="15.5" x14ac:dyDescent="0.35">
      <c r="A1298" s="5">
        <v>1294</v>
      </c>
      <c r="B1298" s="5" t="s">
        <v>8571</v>
      </c>
      <c r="C1298" s="18" t="s">
        <v>8572</v>
      </c>
      <c r="D1298" s="5" t="s">
        <v>21873</v>
      </c>
      <c r="E1298" s="5" t="s">
        <v>20482</v>
      </c>
      <c r="F1298" s="5"/>
      <c r="G1298" s="5" t="s">
        <v>8092</v>
      </c>
      <c r="H1298" s="5" t="s">
        <v>8573</v>
      </c>
    </row>
    <row r="1299" spans="1:8" ht="15.5" x14ac:dyDescent="0.35">
      <c r="A1299" s="5">
        <v>1295</v>
      </c>
      <c r="B1299" s="5" t="s">
        <v>8574</v>
      </c>
      <c r="C1299" s="18" t="s">
        <v>8575</v>
      </c>
      <c r="D1299" s="5" t="s">
        <v>21874</v>
      </c>
      <c r="E1299" s="5" t="s">
        <v>20482</v>
      </c>
      <c r="F1299" s="5"/>
      <c r="G1299" s="5" t="s">
        <v>8526</v>
      </c>
      <c r="H1299" s="5" t="s">
        <v>8576</v>
      </c>
    </row>
    <row r="1300" spans="1:8" ht="15.5" x14ac:dyDescent="0.35">
      <c r="A1300" s="5">
        <v>1296</v>
      </c>
      <c r="B1300" s="5" t="s">
        <v>8577</v>
      </c>
      <c r="C1300" s="18" t="s">
        <v>8578</v>
      </c>
      <c r="D1300" s="5" t="s">
        <v>21875</v>
      </c>
      <c r="E1300" s="5" t="s">
        <v>20483</v>
      </c>
      <c r="F1300" s="5"/>
      <c r="G1300" s="5" t="s">
        <v>5614</v>
      </c>
      <c r="H1300" s="5" t="s">
        <v>8579</v>
      </c>
    </row>
    <row r="1301" spans="1:8" ht="15.5" x14ac:dyDescent="0.35">
      <c r="A1301" s="5">
        <v>1297</v>
      </c>
      <c r="B1301" s="5" t="s">
        <v>8580</v>
      </c>
      <c r="C1301" s="18" t="s">
        <v>8581</v>
      </c>
      <c r="D1301" s="5" t="s">
        <v>21876</v>
      </c>
      <c r="E1301" s="5" t="s">
        <v>20483</v>
      </c>
      <c r="F1301" s="5"/>
      <c r="G1301" s="5" t="s">
        <v>4785</v>
      </c>
      <c r="H1301" s="5" t="s">
        <v>8582</v>
      </c>
    </row>
    <row r="1302" spans="1:8" ht="15.5" x14ac:dyDescent="0.35">
      <c r="A1302" s="5">
        <v>1298</v>
      </c>
      <c r="B1302" s="5" t="s">
        <v>8583</v>
      </c>
      <c r="C1302" s="18" t="s">
        <v>8584</v>
      </c>
      <c r="D1302" s="5" t="s">
        <v>21877</v>
      </c>
      <c r="E1302" s="5" t="s">
        <v>20483</v>
      </c>
      <c r="F1302" s="5"/>
      <c r="G1302" s="5" t="s">
        <v>4785</v>
      </c>
      <c r="H1302" s="5" t="s">
        <v>8585</v>
      </c>
    </row>
    <row r="1303" spans="1:8" ht="15.5" x14ac:dyDescent="0.35">
      <c r="A1303" s="5">
        <v>1299</v>
      </c>
      <c r="B1303" s="5" t="s">
        <v>8586</v>
      </c>
      <c r="C1303" s="18" t="s">
        <v>8587</v>
      </c>
      <c r="D1303" s="5" t="s">
        <v>21878</v>
      </c>
      <c r="E1303" s="5" t="s">
        <v>20483</v>
      </c>
      <c r="F1303" s="5"/>
      <c r="G1303" s="5" t="s">
        <v>4785</v>
      </c>
      <c r="H1303" s="5" t="s">
        <v>8588</v>
      </c>
    </row>
    <row r="1304" spans="1:8" ht="15.5" x14ac:dyDescent="0.35">
      <c r="A1304" s="5">
        <v>1300</v>
      </c>
      <c r="B1304" s="5" t="s">
        <v>8589</v>
      </c>
      <c r="C1304" s="18" t="s">
        <v>8590</v>
      </c>
      <c r="D1304" s="5" t="s">
        <v>21879</v>
      </c>
      <c r="E1304" s="5" t="s">
        <v>20484</v>
      </c>
      <c r="F1304" s="5"/>
      <c r="G1304" s="5" t="s">
        <v>8526</v>
      </c>
      <c r="H1304" s="5" t="s">
        <v>8591</v>
      </c>
    </row>
    <row r="1305" spans="1:8" ht="15.5" x14ac:dyDescent="0.35">
      <c r="A1305" s="5">
        <v>1301</v>
      </c>
      <c r="B1305" s="5" t="s">
        <v>8592</v>
      </c>
      <c r="C1305" s="18" t="s">
        <v>8593</v>
      </c>
      <c r="D1305" s="5" t="s">
        <v>21880</v>
      </c>
      <c r="E1305" s="5" t="s">
        <v>20485</v>
      </c>
      <c r="F1305" s="5"/>
      <c r="G1305" s="5" t="s">
        <v>5063</v>
      </c>
      <c r="H1305" s="5" t="s">
        <v>8594</v>
      </c>
    </row>
    <row r="1306" spans="1:8" ht="15.5" x14ac:dyDescent="0.35">
      <c r="A1306" s="5">
        <v>1302</v>
      </c>
      <c r="B1306" s="5" t="s">
        <v>8595</v>
      </c>
      <c r="C1306" s="18" t="s">
        <v>8596</v>
      </c>
      <c r="D1306" s="5" t="s">
        <v>21881</v>
      </c>
      <c r="E1306" s="5" t="s">
        <v>20486</v>
      </c>
      <c r="F1306" s="5"/>
      <c r="G1306" s="5" t="s">
        <v>4634</v>
      </c>
      <c r="H1306" s="5" t="s">
        <v>8597</v>
      </c>
    </row>
    <row r="1307" spans="1:8" ht="15.5" x14ac:dyDescent="0.35">
      <c r="A1307" s="5">
        <v>1303</v>
      </c>
      <c r="B1307" s="5" t="s">
        <v>8598</v>
      </c>
      <c r="C1307" s="18" t="s">
        <v>8599</v>
      </c>
      <c r="D1307" s="5" t="s">
        <v>21882</v>
      </c>
      <c r="E1307" s="5" t="s">
        <v>20487</v>
      </c>
      <c r="F1307" s="5"/>
      <c r="G1307" s="5" t="s">
        <v>4564</v>
      </c>
      <c r="H1307" s="5" t="s">
        <v>8600</v>
      </c>
    </row>
    <row r="1308" spans="1:8" ht="15.5" x14ac:dyDescent="0.35">
      <c r="A1308" s="5">
        <v>1304</v>
      </c>
      <c r="B1308" s="5" t="s">
        <v>8601</v>
      </c>
      <c r="C1308" s="18" t="s">
        <v>8602</v>
      </c>
      <c r="D1308" s="5" t="s">
        <v>21883</v>
      </c>
      <c r="E1308" s="5" t="s">
        <v>20487</v>
      </c>
      <c r="F1308" s="5"/>
      <c r="G1308" s="5" t="s">
        <v>8478</v>
      </c>
      <c r="H1308" s="5" t="s">
        <v>8603</v>
      </c>
    </row>
    <row r="1309" spans="1:8" ht="15.5" x14ac:dyDescent="0.35">
      <c r="A1309" s="5">
        <v>1305</v>
      </c>
      <c r="B1309" s="5" t="s">
        <v>8604</v>
      </c>
      <c r="C1309" s="18" t="s">
        <v>8605</v>
      </c>
      <c r="D1309" s="5" t="s">
        <v>21884</v>
      </c>
      <c r="E1309" s="5" t="s">
        <v>20487</v>
      </c>
      <c r="F1309" s="5"/>
      <c r="G1309" s="5" t="s">
        <v>8526</v>
      </c>
      <c r="H1309" s="5" t="s">
        <v>8606</v>
      </c>
    </row>
    <row r="1310" spans="1:8" ht="15.5" x14ac:dyDescent="0.35">
      <c r="A1310" s="5">
        <v>1306</v>
      </c>
      <c r="B1310" s="5" t="s">
        <v>8607</v>
      </c>
      <c r="C1310" s="18" t="s">
        <v>8608</v>
      </c>
      <c r="D1310" s="5" t="s">
        <v>21885</v>
      </c>
      <c r="E1310" s="5" t="s">
        <v>20487</v>
      </c>
      <c r="F1310" s="5"/>
      <c r="G1310" s="5" t="s">
        <v>4564</v>
      </c>
      <c r="H1310" s="5" t="s">
        <v>8609</v>
      </c>
    </row>
    <row r="1311" spans="1:8" ht="15.5" x14ac:dyDescent="0.35">
      <c r="A1311" s="5">
        <v>1307</v>
      </c>
      <c r="B1311" s="5" t="s">
        <v>8610</v>
      </c>
      <c r="C1311" s="18" t="s">
        <v>8611</v>
      </c>
      <c r="D1311" s="5" t="s">
        <v>21886</v>
      </c>
      <c r="E1311" s="5" t="s">
        <v>20487</v>
      </c>
      <c r="F1311" s="5"/>
      <c r="G1311" s="5" t="s">
        <v>4564</v>
      </c>
      <c r="H1311" s="5" t="s">
        <v>8612</v>
      </c>
    </row>
    <row r="1312" spans="1:8" ht="15.5" x14ac:dyDescent="0.35">
      <c r="A1312" s="5">
        <v>1308</v>
      </c>
      <c r="B1312" s="5" t="s">
        <v>8613</v>
      </c>
      <c r="C1312" s="18" t="s">
        <v>8614</v>
      </c>
      <c r="D1312" s="5" t="s">
        <v>21887</v>
      </c>
      <c r="E1312" s="5" t="s">
        <v>20487</v>
      </c>
      <c r="F1312" s="5"/>
      <c r="G1312" s="5" t="s">
        <v>8569</v>
      </c>
      <c r="H1312" s="5" t="s">
        <v>8615</v>
      </c>
    </row>
    <row r="1313" spans="1:8" ht="15.5" x14ac:dyDescent="0.35">
      <c r="A1313" s="5">
        <v>1309</v>
      </c>
      <c r="B1313" s="5" t="s">
        <v>8616</v>
      </c>
      <c r="C1313" s="18" t="s">
        <v>8617</v>
      </c>
      <c r="D1313" s="5" t="s">
        <v>21888</v>
      </c>
      <c r="E1313" s="5" t="s">
        <v>20487</v>
      </c>
      <c r="F1313" s="5"/>
      <c r="G1313" s="5" t="s">
        <v>8494</v>
      </c>
      <c r="H1313" s="5" t="s">
        <v>8618</v>
      </c>
    </row>
    <row r="1314" spans="1:8" ht="15.5" x14ac:dyDescent="0.35">
      <c r="A1314" s="5">
        <v>1310</v>
      </c>
      <c r="B1314" s="5" t="s">
        <v>8619</v>
      </c>
      <c r="C1314" s="18" t="s">
        <v>8620</v>
      </c>
      <c r="D1314" s="5" t="s">
        <v>21889</v>
      </c>
      <c r="E1314" s="5" t="s">
        <v>20487</v>
      </c>
      <c r="F1314" s="5"/>
      <c r="G1314" s="5" t="s">
        <v>4634</v>
      </c>
      <c r="H1314" s="5" t="s">
        <v>8621</v>
      </c>
    </row>
    <row r="1315" spans="1:8" ht="15.5" x14ac:dyDescent="0.35">
      <c r="A1315" s="5">
        <v>1311</v>
      </c>
      <c r="B1315" s="5" t="s">
        <v>8622</v>
      </c>
      <c r="C1315" s="18" t="s">
        <v>8623</v>
      </c>
      <c r="D1315" s="5" t="s">
        <v>21890</v>
      </c>
      <c r="E1315" s="5" t="s">
        <v>20487</v>
      </c>
      <c r="F1315" s="5"/>
      <c r="G1315" s="5" t="s">
        <v>5625</v>
      </c>
      <c r="H1315" s="5" t="s">
        <v>8624</v>
      </c>
    </row>
    <row r="1316" spans="1:8" ht="15.5" x14ac:dyDescent="0.35">
      <c r="A1316" s="5">
        <v>1312</v>
      </c>
      <c r="B1316" s="5" t="s">
        <v>8625</v>
      </c>
      <c r="C1316" s="18" t="s">
        <v>8626</v>
      </c>
      <c r="D1316" s="5" t="s">
        <v>21891</v>
      </c>
      <c r="E1316" s="5" t="s">
        <v>20487</v>
      </c>
      <c r="F1316" s="5"/>
      <c r="G1316" s="5" t="s">
        <v>5625</v>
      </c>
      <c r="H1316" s="5" t="s">
        <v>8627</v>
      </c>
    </row>
    <row r="1317" spans="1:8" ht="15.5" x14ac:dyDescent="0.35">
      <c r="A1317" s="5">
        <v>1313</v>
      </c>
      <c r="B1317" s="5" t="s">
        <v>8628</v>
      </c>
      <c r="C1317" s="18" t="s">
        <v>8629</v>
      </c>
      <c r="D1317" s="5" t="s">
        <v>21892</v>
      </c>
      <c r="E1317" s="5" t="s">
        <v>20487</v>
      </c>
      <c r="F1317" s="5"/>
      <c r="G1317" s="5" t="s">
        <v>4634</v>
      </c>
      <c r="H1317" s="5" t="s">
        <v>8630</v>
      </c>
    </row>
    <row r="1318" spans="1:8" ht="15.5" x14ac:dyDescent="0.35">
      <c r="A1318" s="5">
        <v>1314</v>
      </c>
      <c r="B1318" s="5" t="s">
        <v>8631</v>
      </c>
      <c r="C1318" s="18" t="s">
        <v>8632</v>
      </c>
      <c r="D1318" s="5" t="s">
        <v>21893</v>
      </c>
      <c r="E1318" s="5" t="s">
        <v>20487</v>
      </c>
      <c r="F1318" s="5"/>
      <c r="G1318" s="5" t="s">
        <v>8419</v>
      </c>
      <c r="H1318" s="5" t="s">
        <v>8633</v>
      </c>
    </row>
    <row r="1319" spans="1:8" ht="15.5" x14ac:dyDescent="0.35">
      <c r="A1319" s="5">
        <v>1315</v>
      </c>
      <c r="B1319" s="5" t="s">
        <v>8634</v>
      </c>
      <c r="C1319" s="18" t="s">
        <v>8635</v>
      </c>
      <c r="D1319" s="5" t="s">
        <v>21894</v>
      </c>
      <c r="E1319" s="5" t="s">
        <v>20487</v>
      </c>
      <c r="F1319" s="5"/>
      <c r="G1319" s="5" t="s">
        <v>4517</v>
      </c>
      <c r="H1319" s="5" t="s">
        <v>8636</v>
      </c>
    </row>
    <row r="1320" spans="1:8" ht="15.5" x14ac:dyDescent="0.35">
      <c r="A1320" s="5">
        <v>1316</v>
      </c>
      <c r="B1320" s="5" t="s">
        <v>8637</v>
      </c>
      <c r="C1320" s="18" t="s">
        <v>8638</v>
      </c>
      <c r="D1320" s="5" t="s">
        <v>21895</v>
      </c>
      <c r="E1320" s="5" t="s">
        <v>20487</v>
      </c>
      <c r="F1320" s="5"/>
      <c r="G1320" s="5" t="s">
        <v>8411</v>
      </c>
      <c r="H1320" s="5" t="s">
        <v>8639</v>
      </c>
    </row>
    <row r="1321" spans="1:8" ht="15.5" x14ac:dyDescent="0.35">
      <c r="A1321" s="5">
        <v>1317</v>
      </c>
      <c r="B1321" s="5" t="s">
        <v>8640</v>
      </c>
      <c r="C1321" s="18" t="s">
        <v>8641</v>
      </c>
      <c r="D1321" s="5" t="s">
        <v>21896</v>
      </c>
      <c r="E1321" s="5" t="s">
        <v>20487</v>
      </c>
      <c r="F1321" s="5"/>
      <c r="G1321" s="5" t="s">
        <v>4602</v>
      </c>
      <c r="H1321" s="5" t="s">
        <v>8642</v>
      </c>
    </row>
    <row r="1322" spans="1:8" ht="15.5" x14ac:dyDescent="0.35">
      <c r="A1322" s="5">
        <v>1318</v>
      </c>
      <c r="B1322" s="5" t="s">
        <v>8643</v>
      </c>
      <c r="C1322" s="18" t="s">
        <v>8644</v>
      </c>
      <c r="D1322" s="5" t="s">
        <v>21897</v>
      </c>
      <c r="E1322" s="5" t="s">
        <v>20487</v>
      </c>
      <c r="F1322" s="5"/>
      <c r="G1322" s="5" t="s">
        <v>4564</v>
      </c>
      <c r="H1322" s="5" t="s">
        <v>8645</v>
      </c>
    </row>
    <row r="1323" spans="1:8" ht="15.5" x14ac:dyDescent="0.35">
      <c r="A1323" s="5">
        <v>1319</v>
      </c>
      <c r="B1323" s="5" t="s">
        <v>8646</v>
      </c>
      <c r="C1323" s="18" t="s">
        <v>8647</v>
      </c>
      <c r="D1323" s="5" t="s">
        <v>21898</v>
      </c>
      <c r="E1323" s="5" t="s">
        <v>20487</v>
      </c>
      <c r="F1323" s="5"/>
      <c r="G1323" s="5" t="s">
        <v>8648</v>
      </c>
      <c r="H1323" s="5" t="s">
        <v>8649</v>
      </c>
    </row>
    <row r="1324" spans="1:8" ht="15.5" x14ac:dyDescent="0.35">
      <c r="A1324" s="5">
        <v>1320</v>
      </c>
      <c r="B1324" s="5" t="s">
        <v>8650</v>
      </c>
      <c r="C1324" s="18" t="s">
        <v>8651</v>
      </c>
      <c r="D1324" s="5" t="s">
        <v>21899</v>
      </c>
      <c r="E1324" s="5" t="s">
        <v>20487</v>
      </c>
      <c r="F1324" s="5"/>
      <c r="G1324" s="5" t="s">
        <v>8652</v>
      </c>
      <c r="H1324" s="5" t="s">
        <v>8653</v>
      </c>
    </row>
    <row r="1325" spans="1:8" ht="15.5" x14ac:dyDescent="0.35">
      <c r="A1325" s="5">
        <v>1321</v>
      </c>
      <c r="B1325" s="5" t="s">
        <v>8654</v>
      </c>
      <c r="C1325" s="18" t="s">
        <v>8655</v>
      </c>
      <c r="D1325" s="5" t="s">
        <v>21900</v>
      </c>
      <c r="E1325" s="5" t="s">
        <v>18947</v>
      </c>
      <c r="F1325" s="5"/>
      <c r="G1325" s="5" t="s">
        <v>8569</v>
      </c>
      <c r="H1325" s="5" t="s">
        <v>8656</v>
      </c>
    </row>
    <row r="1326" spans="1:8" ht="15.5" x14ac:dyDescent="0.35">
      <c r="A1326" s="5">
        <v>1322</v>
      </c>
      <c r="B1326" s="5" t="s">
        <v>8657</v>
      </c>
      <c r="C1326" s="18" t="s">
        <v>8658</v>
      </c>
      <c r="D1326" s="5" t="s">
        <v>21901</v>
      </c>
      <c r="E1326" s="5" t="s">
        <v>18947</v>
      </c>
      <c r="F1326" s="5"/>
      <c r="G1326" s="5" t="s">
        <v>8659</v>
      </c>
      <c r="H1326" s="5" t="s">
        <v>8660</v>
      </c>
    </row>
    <row r="1327" spans="1:8" ht="15.5" x14ac:dyDescent="0.35">
      <c r="A1327" s="5">
        <v>1323</v>
      </c>
      <c r="B1327" s="5" t="s">
        <v>8661</v>
      </c>
      <c r="C1327" s="18" t="s">
        <v>8662</v>
      </c>
      <c r="D1327" s="5" t="s">
        <v>21902</v>
      </c>
      <c r="E1327" s="5" t="s">
        <v>20488</v>
      </c>
      <c r="F1327" s="5"/>
      <c r="G1327" s="5" t="s">
        <v>6258</v>
      </c>
      <c r="H1327" s="5" t="s">
        <v>8663</v>
      </c>
    </row>
    <row r="1328" spans="1:8" ht="15.5" x14ac:dyDescent="0.35">
      <c r="A1328" s="5">
        <v>1324</v>
      </c>
      <c r="B1328" s="5" t="s">
        <v>8664</v>
      </c>
      <c r="C1328" s="18" t="s">
        <v>8665</v>
      </c>
      <c r="D1328" s="5" t="s">
        <v>21903</v>
      </c>
      <c r="E1328" s="5" t="s">
        <v>20488</v>
      </c>
      <c r="F1328" s="5"/>
      <c r="G1328" s="5" t="s">
        <v>8415</v>
      </c>
      <c r="H1328" s="5" t="s">
        <v>8666</v>
      </c>
    </row>
    <row r="1329" spans="1:8" ht="15.5" x14ac:dyDescent="0.35">
      <c r="A1329" s="5">
        <v>1325</v>
      </c>
      <c r="B1329" s="5" t="s">
        <v>8667</v>
      </c>
      <c r="C1329" s="18" t="s">
        <v>8668</v>
      </c>
      <c r="D1329" s="5" t="s">
        <v>21904</v>
      </c>
      <c r="E1329" s="5" t="s">
        <v>20488</v>
      </c>
      <c r="F1329" s="5"/>
      <c r="G1329" s="5" t="s">
        <v>8494</v>
      </c>
      <c r="H1329" s="5" t="s">
        <v>8669</v>
      </c>
    </row>
    <row r="1330" spans="1:8" ht="15.5" x14ac:dyDescent="0.35">
      <c r="A1330" s="5">
        <v>1326</v>
      </c>
      <c r="B1330" s="5" t="s">
        <v>8670</v>
      </c>
      <c r="C1330" s="18" t="s">
        <v>8671</v>
      </c>
      <c r="D1330" s="5" t="s">
        <v>21905</v>
      </c>
      <c r="E1330" s="5" t="s">
        <v>20488</v>
      </c>
      <c r="F1330" s="5"/>
      <c r="G1330" s="5" t="s">
        <v>8494</v>
      </c>
      <c r="H1330" s="5" t="s">
        <v>8672</v>
      </c>
    </row>
    <row r="1331" spans="1:8" ht="15.5" x14ac:dyDescent="0.35">
      <c r="A1331" s="5">
        <v>1327</v>
      </c>
      <c r="B1331" s="5" t="s">
        <v>8673</v>
      </c>
      <c r="C1331" s="18" t="s">
        <v>8674</v>
      </c>
      <c r="D1331" s="5" t="s">
        <v>21906</v>
      </c>
      <c r="E1331" s="5" t="s">
        <v>18950</v>
      </c>
      <c r="F1331" s="5"/>
      <c r="G1331" s="5" t="s">
        <v>5614</v>
      </c>
      <c r="H1331" s="5" t="s">
        <v>8675</v>
      </c>
    </row>
    <row r="1332" spans="1:8" ht="15.5" x14ac:dyDescent="0.35">
      <c r="A1332" s="5">
        <v>1328</v>
      </c>
      <c r="B1332" s="5" t="s">
        <v>8676</v>
      </c>
      <c r="C1332" s="18" t="s">
        <v>8677</v>
      </c>
      <c r="D1332" s="5" t="s">
        <v>21907</v>
      </c>
      <c r="E1332" s="5" t="s">
        <v>18950</v>
      </c>
      <c r="F1332" s="5"/>
      <c r="G1332" s="5" t="s">
        <v>8678</v>
      </c>
      <c r="H1332" s="5" t="s">
        <v>8679</v>
      </c>
    </row>
    <row r="1333" spans="1:8" ht="15.5" x14ac:dyDescent="0.35">
      <c r="A1333" s="5">
        <v>1329</v>
      </c>
      <c r="B1333" s="5" t="s">
        <v>8680</v>
      </c>
      <c r="C1333" s="18" t="s">
        <v>8681</v>
      </c>
      <c r="D1333" s="5" t="s">
        <v>21908</v>
      </c>
      <c r="E1333" s="5" t="s">
        <v>18950</v>
      </c>
      <c r="F1333" s="5"/>
      <c r="G1333" s="5" t="s">
        <v>6258</v>
      </c>
      <c r="H1333" s="5" t="s">
        <v>8682</v>
      </c>
    </row>
    <row r="1334" spans="1:8" ht="15.5" x14ac:dyDescent="0.35">
      <c r="A1334" s="5">
        <v>1330</v>
      </c>
      <c r="B1334" s="5" t="s">
        <v>8683</v>
      </c>
      <c r="C1334" s="18" t="s">
        <v>8684</v>
      </c>
      <c r="D1334" s="5" t="s">
        <v>21909</v>
      </c>
      <c r="E1334" s="5" t="s">
        <v>20489</v>
      </c>
      <c r="F1334" s="5"/>
      <c r="G1334" s="5" t="s">
        <v>4973</v>
      </c>
      <c r="H1334" s="5" t="s">
        <v>8685</v>
      </c>
    </row>
    <row r="1335" spans="1:8" ht="15.5" x14ac:dyDescent="0.35">
      <c r="A1335" s="5">
        <v>1331</v>
      </c>
      <c r="B1335" s="5" t="s">
        <v>8686</v>
      </c>
      <c r="C1335" s="18" t="s">
        <v>8687</v>
      </c>
      <c r="D1335" s="5" t="s">
        <v>21910</v>
      </c>
      <c r="E1335" s="5" t="s">
        <v>20489</v>
      </c>
      <c r="F1335" s="5"/>
      <c r="G1335" s="5" t="s">
        <v>4564</v>
      </c>
      <c r="H1335" s="5" t="s">
        <v>8688</v>
      </c>
    </row>
    <row r="1336" spans="1:8" ht="15.5" x14ac:dyDescent="0.35">
      <c r="A1336" s="5">
        <v>1332</v>
      </c>
      <c r="B1336" s="5" t="s">
        <v>8689</v>
      </c>
      <c r="C1336" s="18" t="s">
        <v>8690</v>
      </c>
      <c r="D1336" s="5" t="s">
        <v>21911</v>
      </c>
      <c r="E1336" s="5" t="s">
        <v>20489</v>
      </c>
      <c r="F1336" s="5"/>
      <c r="G1336" s="5" t="s">
        <v>55</v>
      </c>
      <c r="H1336" s="5" t="s">
        <v>8691</v>
      </c>
    </row>
    <row r="1337" spans="1:8" ht="15.5" x14ac:dyDescent="0.35">
      <c r="A1337" s="5">
        <v>1333</v>
      </c>
      <c r="B1337" s="5" t="s">
        <v>8692</v>
      </c>
      <c r="C1337" s="18" t="s">
        <v>8693</v>
      </c>
      <c r="D1337" s="5" t="s">
        <v>21912</v>
      </c>
      <c r="E1337" s="5" t="s">
        <v>18953</v>
      </c>
      <c r="F1337" s="5"/>
      <c r="G1337" s="5" t="s">
        <v>8694</v>
      </c>
      <c r="H1337" s="5" t="s">
        <v>8695</v>
      </c>
    </row>
    <row r="1338" spans="1:8" ht="15.5" x14ac:dyDescent="0.35">
      <c r="A1338" s="5">
        <v>1334</v>
      </c>
      <c r="B1338" s="5" t="s">
        <v>8696</v>
      </c>
      <c r="C1338" s="18" t="s">
        <v>8697</v>
      </c>
      <c r="D1338" s="5" t="s">
        <v>21913</v>
      </c>
      <c r="E1338" s="5" t="s">
        <v>20490</v>
      </c>
      <c r="F1338" s="5"/>
      <c r="G1338" s="5" t="s">
        <v>8698</v>
      </c>
      <c r="H1338" s="5" t="s">
        <v>8699</v>
      </c>
    </row>
    <row r="1339" spans="1:8" ht="15.5" x14ac:dyDescent="0.35">
      <c r="A1339" s="5">
        <v>1335</v>
      </c>
      <c r="B1339" s="5" t="s">
        <v>8700</v>
      </c>
      <c r="C1339" s="18" t="s">
        <v>8701</v>
      </c>
      <c r="D1339" s="5" t="s">
        <v>21914</v>
      </c>
      <c r="E1339" s="5" t="s">
        <v>18953</v>
      </c>
      <c r="F1339" s="5"/>
      <c r="G1339" s="5" t="s">
        <v>8526</v>
      </c>
      <c r="H1339" s="5" t="s">
        <v>8702</v>
      </c>
    </row>
    <row r="1340" spans="1:8" ht="15.5" x14ac:dyDescent="0.35">
      <c r="A1340" s="5">
        <v>1336</v>
      </c>
      <c r="B1340" s="5" t="s">
        <v>8703</v>
      </c>
      <c r="C1340" s="18" t="s">
        <v>8704</v>
      </c>
      <c r="D1340" s="5" t="s">
        <v>21915</v>
      </c>
      <c r="E1340" s="5" t="s">
        <v>18953</v>
      </c>
      <c r="F1340" s="5"/>
      <c r="G1340" s="5" t="s">
        <v>8419</v>
      </c>
      <c r="H1340" s="5" t="s">
        <v>8705</v>
      </c>
    </row>
    <row r="1341" spans="1:8" ht="15.5" x14ac:dyDescent="0.35">
      <c r="A1341" s="5">
        <v>1337</v>
      </c>
      <c r="B1341" s="5" t="s">
        <v>8706</v>
      </c>
      <c r="C1341" s="18" t="s">
        <v>8707</v>
      </c>
      <c r="D1341" s="5" t="s">
        <v>21916</v>
      </c>
      <c r="E1341" s="5" t="s">
        <v>18953</v>
      </c>
      <c r="F1341" s="5"/>
      <c r="G1341" s="5" t="s">
        <v>8708</v>
      </c>
      <c r="H1341" s="5" t="s">
        <v>8709</v>
      </c>
    </row>
    <row r="1342" spans="1:8" ht="15.5" x14ac:dyDescent="0.35">
      <c r="A1342" s="5">
        <v>1338</v>
      </c>
      <c r="B1342" s="5" t="s">
        <v>8710</v>
      </c>
      <c r="C1342" s="18" t="s">
        <v>8711</v>
      </c>
      <c r="D1342" s="5" t="s">
        <v>21917</v>
      </c>
      <c r="E1342" s="5" t="s">
        <v>20491</v>
      </c>
      <c r="F1342" s="5"/>
      <c r="G1342" s="5" t="s">
        <v>4634</v>
      </c>
      <c r="H1342" s="5" t="s">
        <v>8712</v>
      </c>
    </row>
    <row r="1343" spans="1:8" ht="15.5" x14ac:dyDescent="0.35">
      <c r="A1343" s="5">
        <v>1339</v>
      </c>
      <c r="B1343" s="5" t="s">
        <v>8713</v>
      </c>
      <c r="C1343" s="18" t="s">
        <v>8714</v>
      </c>
      <c r="D1343" s="5" t="s">
        <v>21918</v>
      </c>
      <c r="E1343" s="5" t="s">
        <v>20491</v>
      </c>
      <c r="F1343" s="5"/>
      <c r="G1343" s="5" t="s">
        <v>4517</v>
      </c>
      <c r="H1343" s="5" t="s">
        <v>8715</v>
      </c>
    </row>
    <row r="1344" spans="1:8" ht="15.5" x14ac:dyDescent="0.35">
      <c r="A1344" s="5">
        <v>1340</v>
      </c>
      <c r="B1344" s="5" t="s">
        <v>8716</v>
      </c>
      <c r="C1344" s="18" t="s">
        <v>8717</v>
      </c>
      <c r="D1344" s="5" t="s">
        <v>21919</v>
      </c>
      <c r="E1344" s="5" t="s">
        <v>20491</v>
      </c>
      <c r="F1344" s="5"/>
      <c r="G1344" s="5" t="s">
        <v>4634</v>
      </c>
      <c r="H1344" s="5" t="s">
        <v>8718</v>
      </c>
    </row>
    <row r="1345" spans="1:8" ht="15.5" x14ac:dyDescent="0.35">
      <c r="A1345" s="5">
        <v>1341</v>
      </c>
      <c r="B1345" s="5" t="s">
        <v>8719</v>
      </c>
      <c r="C1345" s="18" t="s">
        <v>8720</v>
      </c>
      <c r="D1345" s="5" t="s">
        <v>21920</v>
      </c>
      <c r="E1345" s="5" t="s">
        <v>20492</v>
      </c>
      <c r="F1345" s="5"/>
      <c r="G1345" s="5" t="s">
        <v>5096</v>
      </c>
      <c r="H1345" s="5" t="s">
        <v>8721</v>
      </c>
    </row>
    <row r="1346" spans="1:8" ht="15.5" x14ac:dyDescent="0.35">
      <c r="A1346" s="5">
        <v>1342</v>
      </c>
      <c r="B1346" s="5" t="s">
        <v>8722</v>
      </c>
      <c r="C1346" s="18" t="s">
        <v>8723</v>
      </c>
      <c r="D1346" s="5" t="s">
        <v>21921</v>
      </c>
      <c r="E1346" s="5" t="s">
        <v>20491</v>
      </c>
      <c r="F1346" s="5"/>
      <c r="G1346" s="5" t="s">
        <v>5796</v>
      </c>
      <c r="H1346" s="5" t="s">
        <v>8724</v>
      </c>
    </row>
    <row r="1347" spans="1:8" ht="15.5" x14ac:dyDescent="0.35">
      <c r="A1347" s="15">
        <v>1343</v>
      </c>
      <c r="B1347" s="15" t="s">
        <v>8725</v>
      </c>
      <c r="C1347" s="17" t="s">
        <v>25171</v>
      </c>
      <c r="D1347" s="15" t="s">
        <v>21922</v>
      </c>
      <c r="E1347" s="15" t="s">
        <v>20491</v>
      </c>
      <c r="F1347" s="15"/>
      <c r="G1347" s="15" t="s">
        <v>5846</v>
      </c>
      <c r="H1347" s="15" t="s">
        <v>8726</v>
      </c>
    </row>
    <row r="1348" spans="1:8" ht="15.5" x14ac:dyDescent="0.35">
      <c r="A1348" s="5">
        <v>1344</v>
      </c>
      <c r="B1348" s="5" t="s">
        <v>8727</v>
      </c>
      <c r="C1348" s="18" t="s">
        <v>8728</v>
      </c>
      <c r="D1348" s="5" t="s">
        <v>21923</v>
      </c>
      <c r="E1348" s="5" t="s">
        <v>20491</v>
      </c>
      <c r="F1348" s="5"/>
      <c r="G1348" s="5" t="s">
        <v>5796</v>
      </c>
      <c r="H1348" s="5" t="s">
        <v>8729</v>
      </c>
    </row>
    <row r="1349" spans="1:8" ht="15.5" x14ac:dyDescent="0.35">
      <c r="A1349" s="5">
        <v>1345</v>
      </c>
      <c r="B1349" s="5" t="s">
        <v>8730</v>
      </c>
      <c r="C1349" s="18" t="s">
        <v>8731</v>
      </c>
      <c r="D1349" s="5" t="s">
        <v>21924</v>
      </c>
      <c r="E1349" s="5" t="s">
        <v>20491</v>
      </c>
      <c r="F1349" s="5"/>
      <c r="G1349" s="5" t="s">
        <v>4634</v>
      </c>
      <c r="H1349" s="5" t="s">
        <v>8732</v>
      </c>
    </row>
    <row r="1350" spans="1:8" ht="15.5" x14ac:dyDescent="0.35">
      <c r="A1350" s="5">
        <v>1346</v>
      </c>
      <c r="B1350" s="5" t="s">
        <v>8733</v>
      </c>
      <c r="C1350" s="18" t="s">
        <v>8734</v>
      </c>
      <c r="D1350" s="5" t="s">
        <v>21925</v>
      </c>
      <c r="E1350" s="5" t="s">
        <v>20491</v>
      </c>
      <c r="F1350" s="5"/>
      <c r="G1350" s="5" t="s">
        <v>5796</v>
      </c>
      <c r="H1350" s="5" t="s">
        <v>8735</v>
      </c>
    </row>
    <row r="1351" spans="1:8" ht="15.5" x14ac:dyDescent="0.35">
      <c r="A1351" s="5">
        <v>1347</v>
      </c>
      <c r="B1351" s="5" t="s">
        <v>8736</v>
      </c>
      <c r="C1351" s="18" t="s">
        <v>8737</v>
      </c>
      <c r="D1351" s="5" t="s">
        <v>21926</v>
      </c>
      <c r="E1351" s="5" t="s">
        <v>18954</v>
      </c>
      <c r="F1351" s="5"/>
      <c r="G1351" s="5" t="s">
        <v>5466</v>
      </c>
      <c r="H1351" s="5" t="s">
        <v>8738</v>
      </c>
    </row>
    <row r="1352" spans="1:8" ht="15.5" x14ac:dyDescent="0.35">
      <c r="A1352" s="5">
        <v>1348</v>
      </c>
      <c r="B1352" s="5" t="s">
        <v>8739</v>
      </c>
      <c r="C1352" s="18" t="s">
        <v>8740</v>
      </c>
      <c r="D1352" s="5" t="s">
        <v>21927</v>
      </c>
      <c r="E1352" s="5" t="s">
        <v>18954</v>
      </c>
      <c r="F1352" s="5"/>
      <c r="G1352" s="5" t="s">
        <v>4371</v>
      </c>
      <c r="H1352" s="5" t="s">
        <v>8741</v>
      </c>
    </row>
    <row r="1353" spans="1:8" ht="15.5" x14ac:dyDescent="0.35">
      <c r="A1353" s="5">
        <v>1349</v>
      </c>
      <c r="B1353" s="5" t="s">
        <v>8742</v>
      </c>
      <c r="C1353" s="18" t="s">
        <v>8743</v>
      </c>
      <c r="D1353" s="5" t="s">
        <v>21928</v>
      </c>
      <c r="E1353" s="5" t="s">
        <v>18954</v>
      </c>
      <c r="F1353" s="5"/>
      <c r="G1353" s="5" t="s">
        <v>5063</v>
      </c>
      <c r="H1353" s="5" t="s">
        <v>8744</v>
      </c>
    </row>
    <row r="1354" spans="1:8" ht="15.5" x14ac:dyDescent="0.35">
      <c r="A1354" s="5">
        <v>1350</v>
      </c>
      <c r="B1354" s="5" t="s">
        <v>8745</v>
      </c>
      <c r="C1354" s="18" t="s">
        <v>8746</v>
      </c>
      <c r="D1354" s="5" t="s">
        <v>21929</v>
      </c>
      <c r="E1354" s="5" t="s">
        <v>18954</v>
      </c>
      <c r="F1354" s="5"/>
      <c r="G1354" s="5" t="s">
        <v>8747</v>
      </c>
      <c r="H1354" s="5" t="s">
        <v>8748</v>
      </c>
    </row>
    <row r="1355" spans="1:8" ht="15.5" x14ac:dyDescent="0.35">
      <c r="A1355" s="5">
        <v>1351</v>
      </c>
      <c r="B1355" s="5" t="s">
        <v>8749</v>
      </c>
      <c r="C1355" s="18" t="s">
        <v>8750</v>
      </c>
      <c r="D1355" s="5" t="s">
        <v>21930</v>
      </c>
      <c r="E1355" s="5" t="s">
        <v>18954</v>
      </c>
      <c r="F1355" s="5"/>
      <c r="G1355" s="5" t="s">
        <v>4375</v>
      </c>
      <c r="H1355" s="5" t="s">
        <v>8751</v>
      </c>
    </row>
    <row r="1356" spans="1:8" ht="15.5" x14ac:dyDescent="0.35">
      <c r="A1356" s="5">
        <v>1352</v>
      </c>
      <c r="B1356" s="5" t="s">
        <v>8752</v>
      </c>
      <c r="C1356" s="18" t="s">
        <v>8753</v>
      </c>
      <c r="D1356" s="5" t="s">
        <v>21931</v>
      </c>
      <c r="E1356" s="5" t="s">
        <v>18954</v>
      </c>
      <c r="F1356" s="5"/>
      <c r="G1356" s="5" t="s">
        <v>4421</v>
      </c>
      <c r="H1356" s="5" t="s">
        <v>8754</v>
      </c>
    </row>
    <row r="1357" spans="1:8" ht="15.5" x14ac:dyDescent="0.35">
      <c r="A1357" s="5">
        <v>1353</v>
      </c>
      <c r="B1357" s="5" t="s">
        <v>8755</v>
      </c>
      <c r="C1357" s="18" t="s">
        <v>8756</v>
      </c>
      <c r="D1357" s="5" t="s">
        <v>21932</v>
      </c>
      <c r="E1357" s="5" t="s">
        <v>18954</v>
      </c>
      <c r="F1357" s="5"/>
      <c r="G1357" s="5" t="s">
        <v>8757</v>
      </c>
      <c r="H1357" s="5" t="s">
        <v>8758</v>
      </c>
    </row>
    <row r="1358" spans="1:8" ht="15.5" x14ac:dyDescent="0.35">
      <c r="A1358" s="5">
        <v>1354</v>
      </c>
      <c r="B1358" s="5" t="s">
        <v>8759</v>
      </c>
      <c r="C1358" s="18" t="s">
        <v>8760</v>
      </c>
      <c r="D1358" s="5" t="s">
        <v>21933</v>
      </c>
      <c r="E1358" s="5" t="s">
        <v>18954</v>
      </c>
      <c r="F1358" s="5"/>
      <c r="G1358" s="5" t="s">
        <v>4765</v>
      </c>
      <c r="H1358" s="5" t="s">
        <v>8761</v>
      </c>
    </row>
    <row r="1359" spans="1:8" ht="15.5" x14ac:dyDescent="0.35">
      <c r="A1359" s="5">
        <v>1355</v>
      </c>
      <c r="B1359" s="5" t="s">
        <v>8762</v>
      </c>
      <c r="C1359" s="18" t="s">
        <v>8763</v>
      </c>
      <c r="D1359" s="5" t="s">
        <v>21934</v>
      </c>
      <c r="E1359" s="5" t="s">
        <v>18954</v>
      </c>
      <c r="F1359" s="5"/>
      <c r="G1359" s="5" t="s">
        <v>6178</v>
      </c>
      <c r="H1359" s="5" t="s">
        <v>8764</v>
      </c>
    </row>
    <row r="1360" spans="1:8" ht="15.5" x14ac:dyDescent="0.35">
      <c r="A1360" s="5">
        <v>1356</v>
      </c>
      <c r="B1360" s="5" t="s">
        <v>8765</v>
      </c>
      <c r="C1360" s="18" t="s">
        <v>8766</v>
      </c>
      <c r="D1360" s="5" t="s">
        <v>21935</v>
      </c>
      <c r="E1360" s="5" t="s">
        <v>18954</v>
      </c>
      <c r="F1360" s="5"/>
      <c r="G1360" s="5" t="s">
        <v>8767</v>
      </c>
      <c r="H1360" s="5" t="s">
        <v>8768</v>
      </c>
    </row>
    <row r="1361" spans="1:8" ht="15.5" x14ac:dyDescent="0.35">
      <c r="A1361" s="5">
        <v>1357</v>
      </c>
      <c r="B1361" s="5" t="s">
        <v>8769</v>
      </c>
      <c r="C1361" s="18" t="s">
        <v>8770</v>
      </c>
      <c r="D1361" s="5" t="s">
        <v>21936</v>
      </c>
      <c r="E1361" s="5" t="s">
        <v>18954</v>
      </c>
      <c r="F1361" s="5"/>
      <c r="G1361" s="5" t="s">
        <v>4564</v>
      </c>
      <c r="H1361" s="5" t="s">
        <v>8771</v>
      </c>
    </row>
    <row r="1362" spans="1:8" ht="15.5" x14ac:dyDescent="0.35">
      <c r="A1362" s="5">
        <v>1358</v>
      </c>
      <c r="B1362" s="5" t="s">
        <v>8772</v>
      </c>
      <c r="C1362" s="18" t="s">
        <v>8773</v>
      </c>
      <c r="D1362" s="5" t="s">
        <v>21937</v>
      </c>
      <c r="E1362" s="5" t="s">
        <v>18954</v>
      </c>
      <c r="F1362" s="5"/>
      <c r="G1362" s="5" t="s">
        <v>4390</v>
      </c>
      <c r="H1362" s="5" t="s">
        <v>8774</v>
      </c>
    </row>
    <row r="1363" spans="1:8" ht="15.5" x14ac:dyDescent="0.35">
      <c r="A1363" s="5">
        <v>1359</v>
      </c>
      <c r="B1363" s="5" t="s">
        <v>8775</v>
      </c>
      <c r="C1363" s="18" t="s">
        <v>8776</v>
      </c>
      <c r="D1363" s="5" t="s">
        <v>21938</v>
      </c>
      <c r="E1363" s="5" t="s">
        <v>18954</v>
      </c>
      <c r="F1363" s="5"/>
      <c r="G1363" s="5" t="s">
        <v>8777</v>
      </c>
      <c r="H1363" s="5" t="s">
        <v>8778</v>
      </c>
    </row>
    <row r="1364" spans="1:8" ht="15.5" x14ac:dyDescent="0.35">
      <c r="A1364" s="5">
        <v>1360</v>
      </c>
      <c r="B1364" s="5" t="s">
        <v>8779</v>
      </c>
      <c r="C1364" s="18" t="s">
        <v>8780</v>
      </c>
      <c r="D1364" s="5" t="s">
        <v>21939</v>
      </c>
      <c r="E1364" s="5" t="s">
        <v>18954</v>
      </c>
      <c r="F1364" s="5"/>
      <c r="G1364" s="5" t="s">
        <v>5063</v>
      </c>
      <c r="H1364" s="5" t="s">
        <v>8781</v>
      </c>
    </row>
    <row r="1365" spans="1:8" ht="15.5" x14ac:dyDescent="0.35">
      <c r="A1365" s="5">
        <v>1361</v>
      </c>
      <c r="B1365" s="5" t="s">
        <v>8782</v>
      </c>
      <c r="C1365" s="18" t="s">
        <v>8783</v>
      </c>
      <c r="D1365" s="5" t="s">
        <v>21940</v>
      </c>
      <c r="E1365" s="5" t="s">
        <v>18954</v>
      </c>
      <c r="F1365" s="5"/>
      <c r="G1365" s="5" t="s">
        <v>8784</v>
      </c>
      <c r="H1365" s="5" t="s">
        <v>8785</v>
      </c>
    </row>
    <row r="1366" spans="1:8" ht="15.5" x14ac:dyDescent="0.35">
      <c r="A1366" s="5">
        <v>1362</v>
      </c>
      <c r="B1366" s="5" t="s">
        <v>8786</v>
      </c>
      <c r="C1366" s="18" t="s">
        <v>8787</v>
      </c>
      <c r="D1366" s="5" t="s">
        <v>21941</v>
      </c>
      <c r="E1366" s="5" t="s">
        <v>18954</v>
      </c>
      <c r="F1366" s="5"/>
      <c r="G1366" s="5" t="s">
        <v>8788</v>
      </c>
      <c r="H1366" s="5" t="s">
        <v>8789</v>
      </c>
    </row>
    <row r="1367" spans="1:8" ht="15.5" x14ac:dyDescent="0.35">
      <c r="A1367" s="5">
        <v>1363</v>
      </c>
      <c r="B1367" s="5" t="s">
        <v>8790</v>
      </c>
      <c r="C1367" s="18" t="s">
        <v>8791</v>
      </c>
      <c r="D1367" s="5" t="s">
        <v>21942</v>
      </c>
      <c r="E1367" s="5" t="s">
        <v>18954</v>
      </c>
      <c r="F1367" s="5"/>
      <c r="G1367" s="5" t="s">
        <v>5063</v>
      </c>
      <c r="H1367" s="5" t="s">
        <v>8792</v>
      </c>
    </row>
    <row r="1368" spans="1:8" ht="15.5" x14ac:dyDescent="0.35">
      <c r="A1368" s="5">
        <v>1364</v>
      </c>
      <c r="B1368" s="5" t="s">
        <v>8793</v>
      </c>
      <c r="C1368" s="18" t="s">
        <v>8794</v>
      </c>
      <c r="D1368" s="5" t="s">
        <v>21943</v>
      </c>
      <c r="E1368" s="5" t="s">
        <v>18954</v>
      </c>
      <c r="F1368" s="5"/>
      <c r="G1368" s="5" t="s">
        <v>8795</v>
      </c>
      <c r="H1368" s="5" t="s">
        <v>8796</v>
      </c>
    </row>
    <row r="1369" spans="1:8" ht="15.5" x14ac:dyDescent="0.35">
      <c r="A1369" s="5">
        <v>1365</v>
      </c>
      <c r="B1369" s="5" t="s">
        <v>8797</v>
      </c>
      <c r="C1369" s="18" t="s">
        <v>8798</v>
      </c>
      <c r="D1369" s="5" t="s">
        <v>21944</v>
      </c>
      <c r="E1369" s="5" t="s">
        <v>18954</v>
      </c>
      <c r="F1369" s="5"/>
      <c r="G1369" s="5" t="s">
        <v>4379</v>
      </c>
      <c r="H1369" s="5" t="s">
        <v>8799</v>
      </c>
    </row>
    <row r="1370" spans="1:8" ht="15.5" x14ac:dyDescent="0.35">
      <c r="A1370" s="5">
        <v>1366</v>
      </c>
      <c r="B1370" s="5" t="s">
        <v>8800</v>
      </c>
      <c r="C1370" s="18" t="s">
        <v>8801</v>
      </c>
      <c r="D1370" s="5" t="s">
        <v>21945</v>
      </c>
      <c r="E1370" s="5" t="s">
        <v>18954</v>
      </c>
      <c r="F1370" s="5"/>
      <c r="G1370" s="5" t="s">
        <v>8802</v>
      </c>
      <c r="H1370" s="5" t="s">
        <v>8803</v>
      </c>
    </row>
    <row r="1371" spans="1:8" ht="15.5" x14ac:dyDescent="0.35">
      <c r="A1371" s="5">
        <v>1367</v>
      </c>
      <c r="B1371" s="5" t="s">
        <v>8804</v>
      </c>
      <c r="C1371" s="18" t="s">
        <v>8805</v>
      </c>
      <c r="D1371" s="5" t="s">
        <v>21946</v>
      </c>
      <c r="E1371" s="5" t="s">
        <v>18954</v>
      </c>
      <c r="F1371" s="5"/>
      <c r="G1371" s="5" t="s">
        <v>5067</v>
      </c>
      <c r="H1371" s="5" t="s">
        <v>8806</v>
      </c>
    </row>
    <row r="1372" spans="1:8" ht="15.5" x14ac:dyDescent="0.35">
      <c r="A1372" s="5">
        <v>1368</v>
      </c>
      <c r="B1372" s="5" t="s">
        <v>8807</v>
      </c>
      <c r="C1372" s="18" t="s">
        <v>8808</v>
      </c>
      <c r="D1372" s="5" t="s">
        <v>21947</v>
      </c>
      <c r="E1372" s="5" t="s">
        <v>18954</v>
      </c>
      <c r="F1372" s="5"/>
      <c r="G1372" s="5" t="s">
        <v>8809</v>
      </c>
      <c r="H1372" s="5" t="s">
        <v>8810</v>
      </c>
    </row>
    <row r="1373" spans="1:8" ht="15.5" x14ac:dyDescent="0.35">
      <c r="A1373" s="5">
        <v>1369</v>
      </c>
      <c r="B1373" s="5" t="s">
        <v>8811</v>
      </c>
      <c r="C1373" s="18" t="s">
        <v>8812</v>
      </c>
      <c r="D1373" s="5" t="s">
        <v>21948</v>
      </c>
      <c r="E1373" s="5" t="s">
        <v>18954</v>
      </c>
      <c r="F1373" s="5"/>
      <c r="G1373" s="5" t="s">
        <v>5067</v>
      </c>
      <c r="H1373" s="5" t="s">
        <v>8813</v>
      </c>
    </row>
    <row r="1374" spans="1:8" ht="15.5" x14ac:dyDescent="0.35">
      <c r="A1374" s="5">
        <v>1370</v>
      </c>
      <c r="B1374" s="5" t="s">
        <v>8814</v>
      </c>
      <c r="C1374" s="18" t="s">
        <v>8815</v>
      </c>
      <c r="D1374" s="5" t="s">
        <v>21949</v>
      </c>
      <c r="E1374" s="5" t="s">
        <v>18954</v>
      </c>
      <c r="F1374" s="5"/>
      <c r="G1374" s="5" t="s">
        <v>5067</v>
      </c>
      <c r="H1374" s="5" t="s">
        <v>8816</v>
      </c>
    </row>
    <row r="1375" spans="1:8" ht="15.5" x14ac:dyDescent="0.35">
      <c r="A1375" s="5">
        <v>1371</v>
      </c>
      <c r="B1375" s="5" t="s">
        <v>8817</v>
      </c>
      <c r="C1375" s="18" t="s">
        <v>8818</v>
      </c>
      <c r="D1375" s="5" t="s">
        <v>21950</v>
      </c>
      <c r="E1375" s="5" t="s">
        <v>18954</v>
      </c>
      <c r="F1375" s="5"/>
      <c r="G1375" s="5" t="s">
        <v>4707</v>
      </c>
      <c r="H1375" s="5" t="s">
        <v>8819</v>
      </c>
    </row>
    <row r="1376" spans="1:8" ht="15.5" x14ac:dyDescent="0.35">
      <c r="A1376" s="5">
        <v>1372</v>
      </c>
      <c r="B1376" s="5" t="s">
        <v>8820</v>
      </c>
      <c r="C1376" s="18" t="s">
        <v>8821</v>
      </c>
      <c r="D1376" s="5" t="s">
        <v>21951</v>
      </c>
      <c r="E1376" s="5" t="s">
        <v>18954</v>
      </c>
      <c r="F1376" s="5"/>
      <c r="G1376" s="5" t="s">
        <v>8822</v>
      </c>
      <c r="H1376" s="5" t="s">
        <v>8823</v>
      </c>
    </row>
    <row r="1377" spans="1:8" ht="15.5" x14ac:dyDescent="0.35">
      <c r="A1377" s="5">
        <v>1373</v>
      </c>
      <c r="B1377" s="5" t="s">
        <v>8824</v>
      </c>
      <c r="C1377" s="18" t="s">
        <v>8825</v>
      </c>
      <c r="D1377" s="5" t="s">
        <v>21952</v>
      </c>
      <c r="E1377" s="5" t="s">
        <v>18954</v>
      </c>
      <c r="F1377" s="5"/>
      <c r="G1377" s="5" t="s">
        <v>8822</v>
      </c>
      <c r="H1377" s="5" t="s">
        <v>8826</v>
      </c>
    </row>
    <row r="1378" spans="1:8" ht="15.5" x14ac:dyDescent="0.35">
      <c r="A1378" s="5">
        <v>1374</v>
      </c>
      <c r="B1378" s="5" t="s">
        <v>8827</v>
      </c>
      <c r="C1378" s="18" t="s">
        <v>8828</v>
      </c>
      <c r="D1378" s="5" t="s">
        <v>21953</v>
      </c>
      <c r="E1378" s="5" t="s">
        <v>18954</v>
      </c>
      <c r="F1378" s="5"/>
      <c r="G1378" s="5" t="s">
        <v>4359</v>
      </c>
      <c r="H1378" s="5" t="s">
        <v>8829</v>
      </c>
    </row>
    <row r="1379" spans="1:8" ht="15.5" x14ac:dyDescent="0.35">
      <c r="A1379" s="5">
        <v>1375</v>
      </c>
      <c r="B1379" s="5" t="s">
        <v>8830</v>
      </c>
      <c r="C1379" s="18" t="s">
        <v>8831</v>
      </c>
      <c r="D1379" s="5" t="s">
        <v>21954</v>
      </c>
      <c r="E1379" s="5" t="s">
        <v>18954</v>
      </c>
      <c r="F1379" s="5"/>
      <c r="G1379" s="5" t="s">
        <v>4692</v>
      </c>
      <c r="H1379" s="5" t="s">
        <v>8832</v>
      </c>
    </row>
    <row r="1380" spans="1:8" ht="15.5" x14ac:dyDescent="0.35">
      <c r="A1380" s="5">
        <v>1376</v>
      </c>
      <c r="B1380" s="5" t="s">
        <v>8833</v>
      </c>
      <c r="C1380" s="18" t="s">
        <v>8834</v>
      </c>
      <c r="D1380" s="5" t="s">
        <v>21955</v>
      </c>
      <c r="E1380" s="5" t="s">
        <v>18954</v>
      </c>
      <c r="F1380" s="5"/>
      <c r="G1380" s="5" t="s">
        <v>4363</v>
      </c>
      <c r="H1380" s="5" t="s">
        <v>8835</v>
      </c>
    </row>
    <row r="1381" spans="1:8" ht="15.5" x14ac:dyDescent="0.35">
      <c r="A1381" s="5">
        <v>1377</v>
      </c>
      <c r="B1381" s="5" t="s">
        <v>8836</v>
      </c>
      <c r="C1381" s="18" t="s">
        <v>8837</v>
      </c>
      <c r="D1381" s="5" t="s">
        <v>21956</v>
      </c>
      <c r="E1381" s="5" t="s">
        <v>18954</v>
      </c>
      <c r="F1381" s="5"/>
      <c r="G1381" s="5" t="s">
        <v>8838</v>
      </c>
      <c r="H1381" s="5" t="s">
        <v>8839</v>
      </c>
    </row>
    <row r="1382" spans="1:8" ht="15.5" x14ac:dyDescent="0.35">
      <c r="A1382" s="5">
        <v>1378</v>
      </c>
      <c r="B1382" s="5" t="s">
        <v>8840</v>
      </c>
      <c r="C1382" s="18" t="s">
        <v>8841</v>
      </c>
      <c r="D1382" s="5" t="s">
        <v>21957</v>
      </c>
      <c r="E1382" s="5" t="s">
        <v>18954</v>
      </c>
      <c r="F1382" s="5"/>
      <c r="G1382" s="5" t="s">
        <v>4692</v>
      </c>
      <c r="H1382" s="5" t="s">
        <v>8842</v>
      </c>
    </row>
    <row r="1383" spans="1:8" ht="15.5" x14ac:dyDescent="0.35">
      <c r="A1383" s="5">
        <v>1379</v>
      </c>
      <c r="B1383" s="5" t="s">
        <v>8843</v>
      </c>
      <c r="C1383" s="18" t="s">
        <v>8844</v>
      </c>
      <c r="D1383" s="5" t="s">
        <v>21958</v>
      </c>
      <c r="E1383" s="5" t="s">
        <v>18954</v>
      </c>
      <c r="F1383" s="5"/>
      <c r="G1383" s="5" t="s">
        <v>4457</v>
      </c>
      <c r="H1383" s="5" t="s">
        <v>8845</v>
      </c>
    </row>
    <row r="1384" spans="1:8" ht="15.5" x14ac:dyDescent="0.35">
      <c r="A1384" s="5">
        <v>1380</v>
      </c>
      <c r="B1384" s="5" t="s">
        <v>8846</v>
      </c>
      <c r="C1384" s="18" t="s">
        <v>8847</v>
      </c>
      <c r="D1384" s="5" t="s">
        <v>21959</v>
      </c>
      <c r="E1384" s="5" t="s">
        <v>18954</v>
      </c>
      <c r="F1384" s="5"/>
      <c r="G1384" s="5" t="s">
        <v>5750</v>
      </c>
      <c r="H1384" s="5" t="s">
        <v>8848</v>
      </c>
    </row>
    <row r="1385" spans="1:8" ht="15.5" x14ac:dyDescent="0.35">
      <c r="A1385" s="5">
        <v>1381</v>
      </c>
      <c r="B1385" s="5" t="s">
        <v>8849</v>
      </c>
      <c r="C1385" s="18" t="s">
        <v>8850</v>
      </c>
      <c r="D1385" s="5" t="s">
        <v>21960</v>
      </c>
      <c r="E1385" s="5" t="s">
        <v>18954</v>
      </c>
      <c r="F1385" s="5"/>
      <c r="G1385" s="5" t="s">
        <v>5750</v>
      </c>
      <c r="H1385" s="5" t="s">
        <v>8851</v>
      </c>
    </row>
    <row r="1386" spans="1:8" ht="15.5" x14ac:dyDescent="0.35">
      <c r="A1386" s="5">
        <v>1382</v>
      </c>
      <c r="B1386" s="5" t="s">
        <v>8852</v>
      </c>
      <c r="C1386" s="18" t="s">
        <v>8853</v>
      </c>
      <c r="D1386" s="5" t="s">
        <v>21961</v>
      </c>
      <c r="E1386" s="5" t="s">
        <v>18954</v>
      </c>
      <c r="F1386" s="5"/>
      <c r="G1386" s="5" t="s">
        <v>4692</v>
      </c>
      <c r="H1386" s="5" t="s">
        <v>8854</v>
      </c>
    </row>
    <row r="1387" spans="1:8" ht="15.5" x14ac:dyDescent="0.35">
      <c r="A1387" s="5">
        <v>1383</v>
      </c>
      <c r="B1387" s="5" t="s">
        <v>8855</v>
      </c>
      <c r="C1387" s="18" t="s">
        <v>8856</v>
      </c>
      <c r="D1387" s="5" t="s">
        <v>21962</v>
      </c>
      <c r="E1387" s="5" t="s">
        <v>18954</v>
      </c>
      <c r="F1387" s="5"/>
      <c r="G1387" s="5" t="s">
        <v>4363</v>
      </c>
      <c r="H1387" s="5" t="s">
        <v>8857</v>
      </c>
    </row>
    <row r="1388" spans="1:8" ht="15.5" x14ac:dyDescent="0.35">
      <c r="A1388" s="5">
        <v>1384</v>
      </c>
      <c r="B1388" s="5" t="s">
        <v>8858</v>
      </c>
      <c r="C1388" s="18" t="s">
        <v>8859</v>
      </c>
      <c r="D1388" s="5" t="s">
        <v>21963</v>
      </c>
      <c r="E1388" s="5" t="s">
        <v>18954</v>
      </c>
      <c r="F1388" s="5"/>
      <c r="G1388" s="5" t="s">
        <v>4692</v>
      </c>
      <c r="H1388" s="5" t="s">
        <v>8860</v>
      </c>
    </row>
    <row r="1389" spans="1:8" ht="15.5" x14ac:dyDescent="0.35">
      <c r="A1389" s="5">
        <v>1385</v>
      </c>
      <c r="B1389" s="5" t="s">
        <v>8861</v>
      </c>
      <c r="C1389" s="18" t="s">
        <v>8862</v>
      </c>
      <c r="D1389" s="5" t="s">
        <v>21964</v>
      </c>
      <c r="E1389" s="5" t="s">
        <v>18954</v>
      </c>
      <c r="F1389" s="5"/>
      <c r="G1389" s="5" t="s">
        <v>4425</v>
      </c>
      <c r="H1389" s="5" t="s">
        <v>8863</v>
      </c>
    </row>
    <row r="1390" spans="1:8" ht="15.5" x14ac:dyDescent="0.35">
      <c r="A1390" s="5">
        <v>1386</v>
      </c>
      <c r="B1390" s="5" t="s">
        <v>8864</v>
      </c>
      <c r="C1390" s="18" t="s">
        <v>8865</v>
      </c>
      <c r="D1390" s="5" t="s">
        <v>21965</v>
      </c>
      <c r="E1390" s="5" t="s">
        <v>18954</v>
      </c>
      <c r="F1390" s="5"/>
      <c r="G1390" s="5" t="s">
        <v>4432</v>
      </c>
      <c r="H1390" s="5" t="s">
        <v>8866</v>
      </c>
    </row>
    <row r="1391" spans="1:8" ht="15.5" x14ac:dyDescent="0.35">
      <c r="A1391" s="5">
        <v>1387</v>
      </c>
      <c r="B1391" s="5" t="s">
        <v>8867</v>
      </c>
      <c r="C1391" s="18" t="s">
        <v>8868</v>
      </c>
      <c r="D1391" s="5" t="s">
        <v>21966</v>
      </c>
      <c r="E1391" s="5" t="s">
        <v>18954</v>
      </c>
      <c r="F1391" s="5"/>
      <c r="G1391" s="5" t="s">
        <v>8869</v>
      </c>
      <c r="H1391" s="5" t="s">
        <v>8870</v>
      </c>
    </row>
    <row r="1392" spans="1:8" ht="15.5" x14ac:dyDescent="0.35">
      <c r="A1392" s="5">
        <v>1388</v>
      </c>
      <c r="B1392" s="5" t="s">
        <v>8871</v>
      </c>
      <c r="C1392" s="18" t="s">
        <v>8872</v>
      </c>
      <c r="D1392" s="5" t="s">
        <v>21967</v>
      </c>
      <c r="E1392" s="5" t="s">
        <v>18954</v>
      </c>
      <c r="F1392" s="5"/>
      <c r="G1392" s="5" t="s">
        <v>4524</v>
      </c>
      <c r="H1392" s="5" t="s">
        <v>8873</v>
      </c>
    </row>
    <row r="1393" spans="1:8" ht="15.5" x14ac:dyDescent="0.35">
      <c r="A1393" s="5">
        <v>1389</v>
      </c>
      <c r="B1393" s="5" t="s">
        <v>8874</v>
      </c>
      <c r="C1393" s="18" t="s">
        <v>8875</v>
      </c>
      <c r="D1393" s="5" t="s">
        <v>21968</v>
      </c>
      <c r="E1393" s="5" t="s">
        <v>18954</v>
      </c>
      <c r="F1393" s="5"/>
      <c r="G1393" s="5" t="s">
        <v>6123</v>
      </c>
      <c r="H1393" s="5" t="s">
        <v>8876</v>
      </c>
    </row>
    <row r="1394" spans="1:8" ht="15.5" x14ac:dyDescent="0.35">
      <c r="A1394" s="5">
        <v>1390</v>
      </c>
      <c r="B1394" s="5" t="s">
        <v>8877</v>
      </c>
      <c r="C1394" s="18" t="s">
        <v>8878</v>
      </c>
      <c r="D1394" s="5" t="s">
        <v>21969</v>
      </c>
      <c r="E1394" s="5" t="s">
        <v>18954</v>
      </c>
      <c r="F1394" s="5"/>
      <c r="G1394" s="5" t="s">
        <v>8838</v>
      </c>
      <c r="H1394" s="5" t="s">
        <v>8879</v>
      </c>
    </row>
    <row r="1395" spans="1:8" ht="15.5" x14ac:dyDescent="0.35">
      <c r="A1395" s="5">
        <v>1391</v>
      </c>
      <c r="B1395" s="5" t="s">
        <v>8880</v>
      </c>
      <c r="C1395" s="18" t="s">
        <v>8881</v>
      </c>
      <c r="D1395" s="5" t="s">
        <v>21970</v>
      </c>
      <c r="E1395" s="5" t="s">
        <v>18954</v>
      </c>
      <c r="F1395" s="5"/>
      <c r="G1395" s="5" t="s">
        <v>8838</v>
      </c>
      <c r="H1395" s="5" t="s">
        <v>8882</v>
      </c>
    </row>
    <row r="1396" spans="1:8" ht="15.5" x14ac:dyDescent="0.35">
      <c r="A1396" s="5">
        <v>1392</v>
      </c>
      <c r="B1396" s="5" t="s">
        <v>8883</v>
      </c>
      <c r="C1396" s="18" t="s">
        <v>8884</v>
      </c>
      <c r="D1396" s="5" t="s">
        <v>21971</v>
      </c>
      <c r="E1396" s="5" t="s">
        <v>18954</v>
      </c>
      <c r="F1396" s="5"/>
      <c r="G1396" s="5" t="s">
        <v>4442</v>
      </c>
      <c r="H1396" s="5" t="s">
        <v>8885</v>
      </c>
    </row>
    <row r="1397" spans="1:8" ht="15.5" x14ac:dyDescent="0.35">
      <c r="A1397" s="5">
        <v>1393</v>
      </c>
      <c r="B1397" s="5" t="s">
        <v>8886</v>
      </c>
      <c r="C1397" s="18" t="s">
        <v>8887</v>
      </c>
      <c r="D1397" s="5" t="s">
        <v>21972</v>
      </c>
      <c r="E1397" s="5" t="s">
        <v>18954</v>
      </c>
      <c r="F1397" s="5"/>
      <c r="G1397" s="5" t="s">
        <v>4825</v>
      </c>
      <c r="H1397" s="5" t="s">
        <v>8888</v>
      </c>
    </row>
    <row r="1398" spans="1:8" ht="15.5" x14ac:dyDescent="0.35">
      <c r="A1398" s="5">
        <v>1394</v>
      </c>
      <c r="B1398" s="5" t="s">
        <v>8889</v>
      </c>
      <c r="C1398" s="18" t="s">
        <v>8890</v>
      </c>
      <c r="D1398" s="5" t="s">
        <v>21973</v>
      </c>
      <c r="E1398" s="5" t="s">
        <v>18954</v>
      </c>
      <c r="F1398" s="5"/>
      <c r="G1398" s="5" t="s">
        <v>8838</v>
      </c>
      <c r="H1398" s="5" t="s">
        <v>8891</v>
      </c>
    </row>
    <row r="1399" spans="1:8" ht="15.5" x14ac:dyDescent="0.35">
      <c r="A1399" s="5">
        <v>1395</v>
      </c>
      <c r="B1399" s="5" t="s">
        <v>8892</v>
      </c>
      <c r="C1399" s="18" t="s">
        <v>8893</v>
      </c>
      <c r="D1399" s="5" t="s">
        <v>21974</v>
      </c>
      <c r="E1399" s="5" t="s">
        <v>18954</v>
      </c>
      <c r="F1399" s="5"/>
      <c r="G1399" s="5" t="s">
        <v>4359</v>
      </c>
      <c r="H1399" s="5" t="s">
        <v>8894</v>
      </c>
    </row>
    <row r="1400" spans="1:8" ht="15.5" x14ac:dyDescent="0.35">
      <c r="A1400" s="5">
        <v>1396</v>
      </c>
      <c r="B1400" s="5" t="s">
        <v>8895</v>
      </c>
      <c r="C1400" s="18" t="s">
        <v>8896</v>
      </c>
      <c r="D1400" s="5" t="s">
        <v>21975</v>
      </c>
      <c r="E1400" s="5" t="s">
        <v>18954</v>
      </c>
      <c r="F1400" s="5"/>
      <c r="G1400" s="5" t="s">
        <v>4692</v>
      </c>
      <c r="H1400" s="5" t="s">
        <v>8897</v>
      </c>
    </row>
    <row r="1401" spans="1:8" ht="15.5" x14ac:dyDescent="0.35">
      <c r="A1401" s="5">
        <v>1397</v>
      </c>
      <c r="B1401" s="5" t="s">
        <v>8898</v>
      </c>
      <c r="C1401" s="18" t="s">
        <v>8899</v>
      </c>
      <c r="D1401" s="5" t="s">
        <v>21976</v>
      </c>
      <c r="E1401" s="5" t="s">
        <v>18954</v>
      </c>
      <c r="F1401" s="5"/>
      <c r="G1401" s="5" t="s">
        <v>4442</v>
      </c>
      <c r="H1401" s="5" t="s">
        <v>8900</v>
      </c>
    </row>
    <row r="1402" spans="1:8" ht="15.5" x14ac:dyDescent="0.35">
      <c r="A1402" s="5">
        <v>1398</v>
      </c>
      <c r="B1402" s="5" t="s">
        <v>8901</v>
      </c>
      <c r="C1402" s="18" t="s">
        <v>8902</v>
      </c>
      <c r="D1402" s="5" t="s">
        <v>21977</v>
      </c>
      <c r="E1402" s="5" t="s">
        <v>18954</v>
      </c>
      <c r="F1402" s="5"/>
      <c r="G1402" s="5" t="s">
        <v>8838</v>
      </c>
      <c r="H1402" s="5" t="s">
        <v>8903</v>
      </c>
    </row>
    <row r="1403" spans="1:8" ht="15.5" x14ac:dyDescent="0.35">
      <c r="A1403" s="5">
        <v>1399</v>
      </c>
      <c r="B1403" s="5" t="s">
        <v>8904</v>
      </c>
      <c r="C1403" s="18" t="s">
        <v>8905</v>
      </c>
      <c r="D1403" s="5" t="s">
        <v>21978</v>
      </c>
      <c r="E1403" s="5" t="s">
        <v>18954</v>
      </c>
      <c r="F1403" s="5"/>
      <c r="G1403" s="5" t="s">
        <v>5666</v>
      </c>
      <c r="H1403" s="5" t="s">
        <v>8906</v>
      </c>
    </row>
    <row r="1404" spans="1:8" ht="15.5" x14ac:dyDescent="0.35">
      <c r="A1404" s="5">
        <v>1400</v>
      </c>
      <c r="B1404" s="5" t="s">
        <v>8907</v>
      </c>
      <c r="C1404" s="18" t="s">
        <v>8908</v>
      </c>
      <c r="D1404" s="5" t="s">
        <v>21979</v>
      </c>
      <c r="E1404" s="5" t="s">
        <v>18954</v>
      </c>
      <c r="F1404" s="5"/>
      <c r="G1404" s="5" t="s">
        <v>6178</v>
      </c>
      <c r="H1404" s="5" t="s">
        <v>8909</v>
      </c>
    </row>
    <row r="1405" spans="1:8" ht="15.5" x14ac:dyDescent="0.35">
      <c r="A1405" s="5">
        <v>1401</v>
      </c>
      <c r="B1405" s="5" t="s">
        <v>8910</v>
      </c>
      <c r="C1405" s="18" t="s">
        <v>8911</v>
      </c>
      <c r="D1405" s="5" t="s">
        <v>21980</v>
      </c>
      <c r="E1405" s="5" t="s">
        <v>18954</v>
      </c>
      <c r="F1405" s="5"/>
      <c r="G1405" s="5" t="s">
        <v>8569</v>
      </c>
      <c r="H1405" s="5" t="s">
        <v>8912</v>
      </c>
    </row>
    <row r="1406" spans="1:8" ht="15.5" x14ac:dyDescent="0.35">
      <c r="A1406" s="5">
        <v>1402</v>
      </c>
      <c r="B1406" s="5" t="s">
        <v>8913</v>
      </c>
      <c r="C1406" s="18" t="s">
        <v>8914</v>
      </c>
      <c r="D1406" s="5" t="s">
        <v>21981</v>
      </c>
      <c r="E1406" s="5" t="s">
        <v>18954</v>
      </c>
      <c r="F1406" s="5"/>
      <c r="G1406" s="5" t="s">
        <v>8362</v>
      </c>
      <c r="H1406" s="5" t="s">
        <v>8915</v>
      </c>
    </row>
    <row r="1407" spans="1:8" ht="15.5" x14ac:dyDescent="0.35">
      <c r="A1407" s="5">
        <v>1403</v>
      </c>
      <c r="B1407" s="5" t="s">
        <v>8916</v>
      </c>
      <c r="C1407" s="18" t="s">
        <v>8917</v>
      </c>
      <c r="D1407" s="5" t="s">
        <v>21982</v>
      </c>
      <c r="E1407" s="5" t="s">
        <v>18954</v>
      </c>
      <c r="F1407" s="5"/>
      <c r="G1407" s="5" t="s">
        <v>4564</v>
      </c>
      <c r="H1407" s="5" t="s">
        <v>8918</v>
      </c>
    </row>
    <row r="1408" spans="1:8" ht="15.5" x14ac:dyDescent="0.35">
      <c r="A1408" s="5">
        <v>1404</v>
      </c>
      <c r="B1408" s="5" t="s">
        <v>8919</v>
      </c>
      <c r="C1408" s="18" t="s">
        <v>8920</v>
      </c>
      <c r="D1408" s="5" t="s">
        <v>21983</v>
      </c>
      <c r="E1408" s="5" t="s">
        <v>18954</v>
      </c>
      <c r="F1408" s="5"/>
      <c r="G1408" s="5" t="s">
        <v>4549</v>
      </c>
      <c r="H1408" s="5" t="s">
        <v>8921</v>
      </c>
    </row>
    <row r="1409" spans="1:8" ht="15.5" x14ac:dyDescent="0.35">
      <c r="A1409" s="5">
        <v>1405</v>
      </c>
      <c r="B1409" s="5" t="s">
        <v>8922</v>
      </c>
      <c r="C1409" s="18" t="s">
        <v>8923</v>
      </c>
      <c r="D1409" s="5" t="s">
        <v>21984</v>
      </c>
      <c r="E1409" s="5" t="s">
        <v>18954</v>
      </c>
      <c r="F1409" s="5"/>
      <c r="G1409" s="5" t="s">
        <v>4793</v>
      </c>
      <c r="H1409" s="5" t="s">
        <v>8924</v>
      </c>
    </row>
    <row r="1410" spans="1:8" ht="15.5" x14ac:dyDescent="0.35">
      <c r="A1410" s="5">
        <v>1406</v>
      </c>
      <c r="B1410" s="5" t="s">
        <v>8925</v>
      </c>
      <c r="C1410" s="18" t="s">
        <v>8926</v>
      </c>
      <c r="D1410" s="5" t="s">
        <v>21985</v>
      </c>
      <c r="E1410" s="5" t="s">
        <v>18954</v>
      </c>
      <c r="F1410" s="5"/>
      <c r="G1410" s="5" t="s">
        <v>8927</v>
      </c>
      <c r="H1410" s="5" t="s">
        <v>8928</v>
      </c>
    </row>
    <row r="1411" spans="1:8" ht="15.5" x14ac:dyDescent="0.35">
      <c r="A1411" s="5">
        <v>1407</v>
      </c>
      <c r="B1411" s="5" t="s">
        <v>8929</v>
      </c>
      <c r="C1411" s="18" t="s">
        <v>8930</v>
      </c>
      <c r="D1411" s="5" t="s">
        <v>21986</v>
      </c>
      <c r="E1411" s="5" t="s">
        <v>18954</v>
      </c>
      <c r="F1411" s="5"/>
      <c r="G1411" s="5" t="s">
        <v>8931</v>
      </c>
      <c r="H1411" s="5" t="s">
        <v>8932</v>
      </c>
    </row>
    <row r="1412" spans="1:8" ht="15.5" x14ac:dyDescent="0.35">
      <c r="A1412" s="5">
        <v>1408</v>
      </c>
      <c r="B1412" s="5" t="s">
        <v>8933</v>
      </c>
      <c r="C1412" s="18" t="s">
        <v>8934</v>
      </c>
      <c r="D1412" s="5" t="s">
        <v>21987</v>
      </c>
      <c r="E1412" s="5" t="s">
        <v>18954</v>
      </c>
      <c r="F1412" s="5"/>
      <c r="G1412" s="5" t="s">
        <v>4517</v>
      </c>
      <c r="H1412" s="5" t="s">
        <v>8935</v>
      </c>
    </row>
    <row r="1413" spans="1:8" ht="15.5" x14ac:dyDescent="0.35">
      <c r="A1413" s="5">
        <v>1409</v>
      </c>
      <c r="B1413" s="5" t="s">
        <v>8936</v>
      </c>
      <c r="C1413" s="18" t="s">
        <v>8937</v>
      </c>
      <c r="D1413" s="5" t="s">
        <v>21988</v>
      </c>
      <c r="E1413" s="5" t="s">
        <v>18954</v>
      </c>
      <c r="F1413" s="5"/>
      <c r="G1413" s="5" t="s">
        <v>8938</v>
      </c>
      <c r="H1413" s="5" t="s">
        <v>8939</v>
      </c>
    </row>
    <row r="1414" spans="1:8" ht="15.5" x14ac:dyDescent="0.35">
      <c r="A1414" s="5">
        <v>1410</v>
      </c>
      <c r="B1414" s="5" t="s">
        <v>8940</v>
      </c>
      <c r="C1414" s="18" t="s">
        <v>8941</v>
      </c>
      <c r="D1414" s="5" t="s">
        <v>21989</v>
      </c>
      <c r="E1414" s="5" t="s">
        <v>18954</v>
      </c>
      <c r="F1414" s="5"/>
      <c r="G1414" s="5" t="s">
        <v>5207</v>
      </c>
      <c r="H1414" s="5" t="s">
        <v>8942</v>
      </c>
    </row>
    <row r="1415" spans="1:8" ht="15.5" x14ac:dyDescent="0.35">
      <c r="A1415" s="5">
        <v>1411</v>
      </c>
      <c r="B1415" s="5" t="s">
        <v>8943</v>
      </c>
      <c r="C1415" s="18" t="s">
        <v>8944</v>
      </c>
      <c r="D1415" s="5" t="s">
        <v>21990</v>
      </c>
      <c r="E1415" s="5" t="s">
        <v>18954</v>
      </c>
      <c r="F1415" s="5"/>
      <c r="G1415" s="5" t="s">
        <v>1131</v>
      </c>
      <c r="H1415" s="5" t="s">
        <v>8945</v>
      </c>
    </row>
    <row r="1416" spans="1:8" ht="15.5" x14ac:dyDescent="0.35">
      <c r="A1416" s="5">
        <v>1412</v>
      </c>
      <c r="B1416" s="5" t="s">
        <v>8946</v>
      </c>
      <c r="C1416" s="18" t="s">
        <v>8947</v>
      </c>
      <c r="D1416" s="5" t="s">
        <v>21991</v>
      </c>
      <c r="E1416" s="5" t="s">
        <v>18954</v>
      </c>
      <c r="F1416" s="5"/>
      <c r="G1416" s="5" t="s">
        <v>477</v>
      </c>
      <c r="H1416" s="5" t="s">
        <v>8948</v>
      </c>
    </row>
    <row r="1417" spans="1:8" ht="15.5" x14ac:dyDescent="0.35">
      <c r="A1417" s="5">
        <v>1413</v>
      </c>
      <c r="B1417" s="5" t="s">
        <v>8949</v>
      </c>
      <c r="C1417" s="18" t="s">
        <v>8950</v>
      </c>
      <c r="D1417" s="5" t="s">
        <v>21992</v>
      </c>
      <c r="E1417" s="5" t="s">
        <v>18954</v>
      </c>
      <c r="F1417" s="5"/>
      <c r="G1417" s="5" t="s">
        <v>8951</v>
      </c>
      <c r="H1417" s="5" t="s">
        <v>8952</v>
      </c>
    </row>
    <row r="1418" spans="1:8" ht="15.5" x14ac:dyDescent="0.35">
      <c r="A1418" s="5">
        <v>1414</v>
      </c>
      <c r="B1418" s="5" t="s">
        <v>8953</v>
      </c>
      <c r="C1418" s="18" t="s">
        <v>8954</v>
      </c>
      <c r="D1418" s="5" t="s">
        <v>21993</v>
      </c>
      <c r="E1418" s="5" t="s">
        <v>18954</v>
      </c>
      <c r="F1418" s="5"/>
      <c r="G1418" s="5" t="s">
        <v>8955</v>
      </c>
      <c r="H1418" s="5" t="s">
        <v>8956</v>
      </c>
    </row>
    <row r="1419" spans="1:8" ht="15.5" x14ac:dyDescent="0.35">
      <c r="A1419" s="5">
        <v>1415</v>
      </c>
      <c r="B1419" s="5" t="s">
        <v>8957</v>
      </c>
      <c r="C1419" s="18" t="s">
        <v>8958</v>
      </c>
      <c r="D1419" s="5" t="s">
        <v>21994</v>
      </c>
      <c r="E1419" s="5" t="s">
        <v>18954</v>
      </c>
      <c r="F1419" s="5"/>
      <c r="G1419" s="5" t="s">
        <v>5499</v>
      </c>
      <c r="H1419" s="5" t="s">
        <v>8959</v>
      </c>
    </row>
    <row r="1420" spans="1:8" ht="15.5" x14ac:dyDescent="0.35">
      <c r="A1420" s="5">
        <v>1416</v>
      </c>
      <c r="B1420" s="5" t="s">
        <v>8960</v>
      </c>
      <c r="C1420" s="18" t="s">
        <v>8961</v>
      </c>
      <c r="D1420" s="5" t="s">
        <v>21995</v>
      </c>
      <c r="E1420" s="5" t="s">
        <v>18954</v>
      </c>
      <c r="F1420" s="5"/>
      <c r="G1420" s="5" t="s">
        <v>5666</v>
      </c>
      <c r="H1420" s="5" t="s">
        <v>8962</v>
      </c>
    </row>
    <row r="1421" spans="1:8" ht="15.5" x14ac:dyDescent="0.35">
      <c r="A1421" s="5">
        <v>1417</v>
      </c>
      <c r="B1421" s="5" t="s">
        <v>8963</v>
      </c>
      <c r="C1421" s="18" t="s">
        <v>8964</v>
      </c>
      <c r="D1421" s="5" t="s">
        <v>21996</v>
      </c>
      <c r="E1421" s="5" t="s">
        <v>18954</v>
      </c>
      <c r="F1421" s="5"/>
      <c r="G1421" s="5" t="s">
        <v>4390</v>
      </c>
      <c r="H1421" s="5" t="s">
        <v>8965</v>
      </c>
    </row>
    <row r="1422" spans="1:8" ht="15.5" x14ac:dyDescent="0.35">
      <c r="A1422" s="5">
        <v>1418</v>
      </c>
      <c r="B1422" s="5" t="s">
        <v>8966</v>
      </c>
      <c r="C1422" s="18" t="s">
        <v>8967</v>
      </c>
      <c r="D1422" s="5" t="s">
        <v>21997</v>
      </c>
      <c r="E1422" s="5" t="s">
        <v>18954</v>
      </c>
      <c r="F1422" s="5"/>
      <c r="G1422" s="5" t="s">
        <v>5249</v>
      </c>
      <c r="H1422" s="5" t="s">
        <v>8968</v>
      </c>
    </row>
    <row r="1423" spans="1:8" ht="15.5" x14ac:dyDescent="0.35">
      <c r="A1423" s="5">
        <v>1419</v>
      </c>
      <c r="B1423" s="5" t="s">
        <v>8969</v>
      </c>
      <c r="C1423" s="18" t="s">
        <v>8970</v>
      </c>
      <c r="D1423" s="5" t="s">
        <v>21998</v>
      </c>
      <c r="E1423" s="5" t="s">
        <v>18954</v>
      </c>
      <c r="F1423" s="5"/>
      <c r="G1423" s="5" t="s">
        <v>565</v>
      </c>
      <c r="H1423" s="5" t="s">
        <v>8971</v>
      </c>
    </row>
    <row r="1424" spans="1:8" ht="15.5" x14ac:dyDescent="0.35">
      <c r="A1424" s="5">
        <v>1420</v>
      </c>
      <c r="B1424" s="5" t="s">
        <v>8972</v>
      </c>
      <c r="C1424" s="18" t="s">
        <v>8973</v>
      </c>
      <c r="D1424" s="5" t="s">
        <v>21999</v>
      </c>
      <c r="E1424" s="5" t="s">
        <v>18954</v>
      </c>
      <c r="F1424" s="5"/>
      <c r="G1424" s="5" t="s">
        <v>8974</v>
      </c>
      <c r="H1424" s="5" t="s">
        <v>8975</v>
      </c>
    </row>
    <row r="1425" spans="1:8" ht="15.5" x14ac:dyDescent="0.35">
      <c r="A1425" s="5">
        <v>1421</v>
      </c>
      <c r="B1425" s="5" t="s">
        <v>8976</v>
      </c>
      <c r="C1425" s="18" t="s">
        <v>8977</v>
      </c>
      <c r="D1425" s="5" t="s">
        <v>22000</v>
      </c>
      <c r="E1425" s="5" t="s">
        <v>18954</v>
      </c>
      <c r="F1425" s="5"/>
      <c r="G1425" s="5" t="s">
        <v>8978</v>
      </c>
      <c r="H1425" s="5" t="s">
        <v>8979</v>
      </c>
    </row>
    <row r="1426" spans="1:8" ht="15.5" x14ac:dyDescent="0.35">
      <c r="A1426" s="5">
        <v>1422</v>
      </c>
      <c r="B1426" s="5" t="s">
        <v>8980</v>
      </c>
      <c r="C1426" s="18" t="s">
        <v>8981</v>
      </c>
      <c r="D1426" s="5" t="s">
        <v>22001</v>
      </c>
      <c r="E1426" s="5" t="s">
        <v>18954</v>
      </c>
      <c r="F1426" s="5"/>
      <c r="G1426" s="5" t="s">
        <v>4375</v>
      </c>
      <c r="H1426" s="5" t="s">
        <v>8982</v>
      </c>
    </row>
    <row r="1427" spans="1:8" ht="15.5" x14ac:dyDescent="0.35">
      <c r="A1427" s="5">
        <v>1423</v>
      </c>
      <c r="B1427" s="5" t="s">
        <v>8983</v>
      </c>
      <c r="C1427" s="18" t="s">
        <v>8984</v>
      </c>
      <c r="D1427" s="5" t="s">
        <v>22002</v>
      </c>
      <c r="E1427" s="5" t="s">
        <v>18955</v>
      </c>
      <c r="F1427" s="5"/>
      <c r="G1427" s="5" t="s">
        <v>5027</v>
      </c>
      <c r="H1427" s="5" t="s">
        <v>8985</v>
      </c>
    </row>
    <row r="1428" spans="1:8" ht="15.5" x14ac:dyDescent="0.35">
      <c r="A1428" s="5">
        <v>1424</v>
      </c>
      <c r="B1428" s="5" t="s">
        <v>8986</v>
      </c>
      <c r="C1428" s="18" t="s">
        <v>8987</v>
      </c>
      <c r="D1428" s="5" t="s">
        <v>20657</v>
      </c>
      <c r="E1428" s="5" t="s">
        <v>18955</v>
      </c>
      <c r="F1428" s="5"/>
      <c r="G1428" s="5" t="s">
        <v>5027</v>
      </c>
      <c r="H1428" s="5" t="s">
        <v>8988</v>
      </c>
    </row>
    <row r="1429" spans="1:8" ht="15.5" x14ac:dyDescent="0.35">
      <c r="A1429" s="15">
        <v>1425</v>
      </c>
      <c r="B1429" s="15" t="s">
        <v>8989</v>
      </c>
      <c r="C1429" s="17" t="s">
        <v>8990</v>
      </c>
      <c r="D1429" s="15" t="s">
        <v>22003</v>
      </c>
      <c r="E1429" s="15" t="s">
        <v>18955</v>
      </c>
      <c r="F1429" s="15"/>
      <c r="G1429" s="15" t="s">
        <v>5027</v>
      </c>
      <c r="H1429" s="15" t="s">
        <v>8991</v>
      </c>
    </row>
    <row r="1430" spans="1:8" ht="15.5" x14ac:dyDescent="0.35">
      <c r="A1430" s="5">
        <v>1426</v>
      </c>
      <c r="B1430" s="5" t="s">
        <v>8992</v>
      </c>
      <c r="C1430" s="18" t="s">
        <v>8993</v>
      </c>
      <c r="D1430" s="5" t="s">
        <v>22004</v>
      </c>
      <c r="E1430" s="5" t="s">
        <v>18955</v>
      </c>
      <c r="F1430" s="5"/>
      <c r="G1430" s="5" t="s">
        <v>5027</v>
      </c>
      <c r="H1430" s="5" t="s">
        <v>8994</v>
      </c>
    </row>
    <row r="1431" spans="1:8" ht="15.5" x14ac:dyDescent="0.35">
      <c r="A1431" s="5">
        <v>1427</v>
      </c>
      <c r="B1431" s="5" t="s">
        <v>8995</v>
      </c>
      <c r="C1431" s="18" t="s">
        <v>8996</v>
      </c>
      <c r="D1431" s="5" t="s">
        <v>22005</v>
      </c>
      <c r="E1431" s="5" t="s">
        <v>18955</v>
      </c>
      <c r="F1431" s="5"/>
      <c r="G1431" s="5" t="s">
        <v>5027</v>
      </c>
      <c r="H1431" s="5" t="s">
        <v>8997</v>
      </c>
    </row>
    <row r="1432" spans="1:8" ht="15.5" x14ac:dyDescent="0.35">
      <c r="A1432" s="5">
        <v>1428</v>
      </c>
      <c r="B1432" s="5" t="s">
        <v>8998</v>
      </c>
      <c r="C1432" s="18" t="s">
        <v>8999</v>
      </c>
      <c r="D1432" s="5" t="s">
        <v>22006</v>
      </c>
      <c r="E1432" s="5" t="s">
        <v>18955</v>
      </c>
      <c r="F1432" s="5"/>
      <c r="G1432" s="5" t="s">
        <v>5027</v>
      </c>
      <c r="H1432" s="5" t="s">
        <v>9000</v>
      </c>
    </row>
    <row r="1433" spans="1:8" ht="15.5" x14ac:dyDescent="0.35">
      <c r="A1433" s="5">
        <v>1429</v>
      </c>
      <c r="B1433" s="5" t="s">
        <v>9001</v>
      </c>
      <c r="C1433" s="18" t="s">
        <v>9002</v>
      </c>
      <c r="D1433" s="5" t="s">
        <v>22007</v>
      </c>
      <c r="E1433" s="5" t="s">
        <v>18955</v>
      </c>
      <c r="F1433" s="5"/>
      <c r="G1433" s="5" t="s">
        <v>5027</v>
      </c>
      <c r="H1433" s="5" t="s">
        <v>9003</v>
      </c>
    </row>
    <row r="1434" spans="1:8" ht="15.5" x14ac:dyDescent="0.35">
      <c r="A1434" s="5">
        <v>1430</v>
      </c>
      <c r="B1434" s="5" t="s">
        <v>9004</v>
      </c>
      <c r="C1434" s="18" t="s">
        <v>9005</v>
      </c>
      <c r="D1434" s="5" t="s">
        <v>22008</v>
      </c>
      <c r="E1434" s="5" t="s">
        <v>18955</v>
      </c>
      <c r="F1434" s="5"/>
      <c r="G1434" s="5" t="s">
        <v>5027</v>
      </c>
      <c r="H1434" s="5" t="s">
        <v>9006</v>
      </c>
    </row>
    <row r="1435" spans="1:8" ht="15.5" x14ac:dyDescent="0.35">
      <c r="A1435" s="5">
        <v>1431</v>
      </c>
      <c r="B1435" s="5" t="s">
        <v>9007</v>
      </c>
      <c r="C1435" s="18" t="s">
        <v>9008</v>
      </c>
      <c r="D1435" s="5" t="s">
        <v>22009</v>
      </c>
      <c r="E1435" s="5" t="s">
        <v>18955</v>
      </c>
      <c r="F1435" s="5"/>
      <c r="G1435" s="5" t="s">
        <v>5027</v>
      </c>
      <c r="H1435" s="5" t="s">
        <v>9009</v>
      </c>
    </row>
    <row r="1436" spans="1:8" ht="15.5" x14ac:dyDescent="0.35">
      <c r="A1436" s="5">
        <v>1432</v>
      </c>
      <c r="B1436" s="5" t="s">
        <v>9010</v>
      </c>
      <c r="C1436" s="18" t="s">
        <v>9011</v>
      </c>
      <c r="D1436" s="5" t="s">
        <v>22010</v>
      </c>
      <c r="E1436" s="5" t="s">
        <v>18955</v>
      </c>
      <c r="F1436" s="5"/>
      <c r="G1436" s="5" t="s">
        <v>5027</v>
      </c>
      <c r="H1436" s="5" t="s">
        <v>9012</v>
      </c>
    </row>
    <row r="1437" spans="1:8" ht="15.5" x14ac:dyDescent="0.35">
      <c r="A1437" s="5">
        <v>1433</v>
      </c>
      <c r="B1437" s="5" t="s">
        <v>9013</v>
      </c>
      <c r="C1437" s="18" t="s">
        <v>9014</v>
      </c>
      <c r="D1437" s="5" t="s">
        <v>22011</v>
      </c>
      <c r="E1437" s="5" t="s">
        <v>18955</v>
      </c>
      <c r="F1437" s="5"/>
      <c r="G1437" s="5" t="s">
        <v>5027</v>
      </c>
      <c r="H1437" s="5" t="s">
        <v>9015</v>
      </c>
    </row>
    <row r="1438" spans="1:8" ht="15.5" x14ac:dyDescent="0.35">
      <c r="A1438" s="5">
        <v>1434</v>
      </c>
      <c r="B1438" s="5" t="s">
        <v>9016</v>
      </c>
      <c r="C1438" s="18" t="s">
        <v>9017</v>
      </c>
      <c r="D1438" s="5" t="s">
        <v>22012</v>
      </c>
      <c r="E1438" s="5" t="s">
        <v>18955</v>
      </c>
      <c r="F1438" s="5"/>
      <c r="G1438" s="5" t="s">
        <v>5027</v>
      </c>
      <c r="H1438" s="5" t="s">
        <v>9018</v>
      </c>
    </row>
    <row r="1439" spans="1:8" ht="15.5" x14ac:dyDescent="0.35">
      <c r="A1439" s="5">
        <v>1435</v>
      </c>
      <c r="B1439" s="5" t="s">
        <v>9019</v>
      </c>
      <c r="C1439" s="18" t="s">
        <v>9020</v>
      </c>
      <c r="D1439" s="5" t="s">
        <v>22013</v>
      </c>
      <c r="E1439" s="5" t="s">
        <v>18955</v>
      </c>
      <c r="F1439" s="5"/>
      <c r="G1439" s="5" t="s">
        <v>5027</v>
      </c>
      <c r="H1439" s="5" t="s">
        <v>9021</v>
      </c>
    </row>
    <row r="1440" spans="1:8" ht="15.5" x14ac:dyDescent="0.35">
      <c r="A1440" s="5">
        <v>1436</v>
      </c>
      <c r="B1440" s="5" t="s">
        <v>9022</v>
      </c>
      <c r="C1440" s="18" t="s">
        <v>9023</v>
      </c>
      <c r="D1440" s="5" t="s">
        <v>22014</v>
      </c>
      <c r="E1440" s="5" t="s">
        <v>20493</v>
      </c>
      <c r="F1440" s="5"/>
      <c r="G1440" s="5" t="s">
        <v>4564</v>
      </c>
      <c r="H1440" s="5" t="s">
        <v>9024</v>
      </c>
    </row>
    <row r="1441" spans="1:8" ht="15.5" x14ac:dyDescent="0.35">
      <c r="A1441" s="5">
        <v>1437</v>
      </c>
      <c r="B1441" s="5" t="s">
        <v>9025</v>
      </c>
      <c r="C1441" s="18" t="s">
        <v>9026</v>
      </c>
      <c r="D1441" s="5" t="s">
        <v>22015</v>
      </c>
      <c r="E1441" s="5" t="s">
        <v>20493</v>
      </c>
      <c r="F1441" s="5"/>
      <c r="G1441" s="5" t="s">
        <v>4874</v>
      </c>
      <c r="H1441" s="5" t="s">
        <v>9027</v>
      </c>
    </row>
    <row r="1442" spans="1:8" ht="15.5" x14ac:dyDescent="0.35">
      <c r="A1442" s="5">
        <v>1438</v>
      </c>
      <c r="B1442" s="5" t="s">
        <v>9028</v>
      </c>
      <c r="C1442" s="18" t="s">
        <v>9029</v>
      </c>
      <c r="D1442" s="5" t="s">
        <v>22016</v>
      </c>
      <c r="E1442" s="5" t="s">
        <v>18956</v>
      </c>
      <c r="F1442" s="5"/>
      <c r="G1442" s="5" t="s">
        <v>6546</v>
      </c>
      <c r="H1442" s="5" t="s">
        <v>9030</v>
      </c>
    </row>
    <row r="1443" spans="1:8" ht="15.5" x14ac:dyDescent="0.35">
      <c r="A1443" s="5">
        <v>1439</v>
      </c>
      <c r="B1443" s="5" t="s">
        <v>9031</v>
      </c>
      <c r="C1443" s="18" t="s">
        <v>9032</v>
      </c>
      <c r="D1443" s="5" t="s">
        <v>22017</v>
      </c>
      <c r="E1443" s="5" t="s">
        <v>20494</v>
      </c>
      <c r="F1443" s="5"/>
      <c r="G1443" s="5" t="s">
        <v>4944</v>
      </c>
      <c r="H1443" s="5" t="s">
        <v>9033</v>
      </c>
    </row>
    <row r="1444" spans="1:8" ht="15.5" x14ac:dyDescent="0.35">
      <c r="A1444" s="5">
        <v>1440</v>
      </c>
      <c r="B1444" s="5" t="s">
        <v>9034</v>
      </c>
      <c r="C1444" s="18" t="s">
        <v>9035</v>
      </c>
      <c r="D1444" s="5" t="s">
        <v>22018</v>
      </c>
      <c r="E1444" s="5" t="s">
        <v>20495</v>
      </c>
      <c r="F1444" s="5"/>
      <c r="G1444" s="5" t="s">
        <v>4757</v>
      </c>
      <c r="H1444" s="5" t="s">
        <v>9036</v>
      </c>
    </row>
    <row r="1445" spans="1:8" ht="15.5" x14ac:dyDescent="0.35">
      <c r="A1445" s="5">
        <v>1441</v>
      </c>
      <c r="B1445" s="5" t="s">
        <v>9037</v>
      </c>
      <c r="C1445" s="18" t="s">
        <v>9038</v>
      </c>
      <c r="D1445" s="5" t="s">
        <v>22019</v>
      </c>
      <c r="E1445" s="5" t="s">
        <v>20495</v>
      </c>
      <c r="F1445" s="5"/>
      <c r="G1445" s="5" t="s">
        <v>4757</v>
      </c>
      <c r="H1445" s="5" t="s">
        <v>9039</v>
      </c>
    </row>
    <row r="1446" spans="1:8" ht="15.5" x14ac:dyDescent="0.35">
      <c r="A1446" s="5">
        <v>1442</v>
      </c>
      <c r="B1446" s="5" t="s">
        <v>9040</v>
      </c>
      <c r="C1446" s="18" t="s">
        <v>9041</v>
      </c>
      <c r="D1446" s="5" t="s">
        <v>22020</v>
      </c>
      <c r="E1446" s="5" t="s">
        <v>18957</v>
      </c>
      <c r="F1446" s="5"/>
      <c r="G1446" s="5" t="s">
        <v>7785</v>
      </c>
      <c r="H1446" s="5" t="s">
        <v>9042</v>
      </c>
    </row>
    <row r="1447" spans="1:8" ht="15.5" x14ac:dyDescent="0.35">
      <c r="A1447" s="5">
        <v>1443</v>
      </c>
      <c r="B1447" s="5" t="s">
        <v>9043</v>
      </c>
      <c r="C1447" s="18" t="s">
        <v>9044</v>
      </c>
      <c r="D1447" s="5" t="s">
        <v>22021</v>
      </c>
      <c r="E1447" s="5" t="s">
        <v>18957</v>
      </c>
      <c r="F1447" s="5"/>
      <c r="G1447" s="5" t="s">
        <v>9045</v>
      </c>
      <c r="H1447" s="5" t="s">
        <v>9046</v>
      </c>
    </row>
    <row r="1448" spans="1:8" ht="15.5" x14ac:dyDescent="0.35">
      <c r="A1448" s="5">
        <v>1444</v>
      </c>
      <c r="B1448" s="5" t="s">
        <v>9047</v>
      </c>
      <c r="C1448" s="18" t="s">
        <v>9048</v>
      </c>
      <c r="D1448" s="5" t="s">
        <v>22022</v>
      </c>
      <c r="E1448" s="5" t="s">
        <v>20496</v>
      </c>
      <c r="F1448" s="5"/>
      <c r="G1448" s="5" t="s">
        <v>9049</v>
      </c>
      <c r="H1448" s="5" t="s">
        <v>9050</v>
      </c>
    </row>
    <row r="1449" spans="1:8" ht="15.5" x14ac:dyDescent="0.35">
      <c r="A1449" s="5">
        <v>1445</v>
      </c>
      <c r="B1449" s="5" t="s">
        <v>9051</v>
      </c>
      <c r="C1449" s="18" t="s">
        <v>9052</v>
      </c>
      <c r="D1449" s="5" t="s">
        <v>22023</v>
      </c>
      <c r="E1449" s="5" t="s">
        <v>20496</v>
      </c>
      <c r="F1449" s="5"/>
      <c r="G1449" s="5" t="s">
        <v>7409</v>
      </c>
      <c r="H1449" s="5" t="s">
        <v>9053</v>
      </c>
    </row>
    <row r="1450" spans="1:8" ht="15.5" x14ac:dyDescent="0.35">
      <c r="A1450" s="5">
        <v>1446</v>
      </c>
      <c r="B1450" s="5" t="s">
        <v>9054</v>
      </c>
      <c r="C1450" s="18" t="s">
        <v>9055</v>
      </c>
      <c r="D1450" s="5" t="s">
        <v>22024</v>
      </c>
      <c r="E1450" s="5" t="s">
        <v>20496</v>
      </c>
      <c r="F1450" s="5"/>
      <c r="G1450" s="5" t="s">
        <v>7409</v>
      </c>
      <c r="H1450" s="5" t="s">
        <v>9056</v>
      </c>
    </row>
    <row r="1451" spans="1:8" ht="15.5" x14ac:dyDescent="0.35">
      <c r="A1451" s="5">
        <v>1447</v>
      </c>
      <c r="B1451" s="5" t="s">
        <v>9057</v>
      </c>
      <c r="C1451" s="18" t="s">
        <v>9058</v>
      </c>
      <c r="D1451" s="5" t="s">
        <v>22025</v>
      </c>
      <c r="E1451" s="5" t="s">
        <v>20496</v>
      </c>
      <c r="F1451" s="5"/>
      <c r="G1451" s="5" t="s">
        <v>9049</v>
      </c>
      <c r="H1451" s="5" t="s">
        <v>9059</v>
      </c>
    </row>
    <row r="1452" spans="1:8" ht="15.5" x14ac:dyDescent="0.35">
      <c r="A1452" s="5">
        <v>1448</v>
      </c>
      <c r="B1452" s="5" t="s">
        <v>9060</v>
      </c>
      <c r="C1452" s="18" t="s">
        <v>9061</v>
      </c>
      <c r="D1452" s="5" t="s">
        <v>22026</v>
      </c>
      <c r="E1452" s="5" t="s">
        <v>20496</v>
      </c>
      <c r="F1452" s="5"/>
      <c r="G1452" s="5" t="s">
        <v>9062</v>
      </c>
      <c r="H1452" s="5" t="s">
        <v>9063</v>
      </c>
    </row>
    <row r="1453" spans="1:8" ht="15.5" x14ac:dyDescent="0.35">
      <c r="A1453" s="5">
        <v>1449</v>
      </c>
      <c r="B1453" s="5" t="s">
        <v>9064</v>
      </c>
      <c r="C1453" s="18" t="s">
        <v>9065</v>
      </c>
      <c r="D1453" s="5" t="s">
        <v>22027</v>
      </c>
      <c r="E1453" s="5" t="s">
        <v>20497</v>
      </c>
      <c r="F1453" s="5"/>
      <c r="G1453" s="5" t="s">
        <v>9066</v>
      </c>
      <c r="H1453" s="5" t="s">
        <v>9067</v>
      </c>
    </row>
    <row r="1454" spans="1:8" ht="15.5" x14ac:dyDescent="0.35">
      <c r="A1454" s="5">
        <v>1450</v>
      </c>
      <c r="B1454" s="5" t="s">
        <v>9068</v>
      </c>
      <c r="C1454" s="18" t="s">
        <v>9069</v>
      </c>
      <c r="D1454" s="5" t="s">
        <v>22028</v>
      </c>
      <c r="E1454" s="5" t="s">
        <v>20497</v>
      </c>
      <c r="F1454" s="5"/>
      <c r="G1454" s="5" t="s">
        <v>9066</v>
      </c>
      <c r="H1454" s="5" t="s">
        <v>9070</v>
      </c>
    </row>
    <row r="1455" spans="1:8" ht="15.5" x14ac:dyDescent="0.35">
      <c r="A1455" s="5">
        <v>1451</v>
      </c>
      <c r="B1455" s="5" t="s">
        <v>9071</v>
      </c>
      <c r="C1455" s="18" t="s">
        <v>9072</v>
      </c>
      <c r="D1455" s="5" t="s">
        <v>22029</v>
      </c>
      <c r="E1455" s="5" t="s">
        <v>20498</v>
      </c>
      <c r="F1455" s="5"/>
      <c r="G1455" s="5" t="s">
        <v>9049</v>
      </c>
      <c r="H1455" s="5" t="s">
        <v>9073</v>
      </c>
    </row>
    <row r="1456" spans="1:8" ht="15.5" x14ac:dyDescent="0.35">
      <c r="A1456" s="5">
        <v>1452</v>
      </c>
      <c r="B1456" s="5" t="s">
        <v>9074</v>
      </c>
      <c r="C1456" s="18" t="s">
        <v>9075</v>
      </c>
      <c r="D1456" s="5" t="s">
        <v>22030</v>
      </c>
      <c r="E1456" s="5" t="s">
        <v>20499</v>
      </c>
      <c r="F1456" s="5"/>
      <c r="G1456" s="5" t="s">
        <v>9066</v>
      </c>
      <c r="H1456" s="5" t="s">
        <v>9076</v>
      </c>
    </row>
    <row r="1457" spans="1:8" ht="15.5" x14ac:dyDescent="0.35">
      <c r="A1457" s="5">
        <v>1453</v>
      </c>
      <c r="B1457" s="5" t="s">
        <v>9077</v>
      </c>
      <c r="C1457" s="18" t="s">
        <v>9078</v>
      </c>
      <c r="D1457" s="5" t="s">
        <v>22031</v>
      </c>
      <c r="E1457" s="5" t="s">
        <v>20500</v>
      </c>
      <c r="F1457" s="5"/>
      <c r="G1457" s="5" t="s">
        <v>5499</v>
      </c>
      <c r="H1457" s="5" t="s">
        <v>9079</v>
      </c>
    </row>
    <row r="1458" spans="1:8" ht="15.5" x14ac:dyDescent="0.35">
      <c r="A1458" s="5">
        <v>1454</v>
      </c>
      <c r="B1458" s="5" t="s">
        <v>9080</v>
      </c>
      <c r="C1458" s="18" t="s">
        <v>9081</v>
      </c>
      <c r="D1458" s="5" t="s">
        <v>22032</v>
      </c>
      <c r="E1458" s="5" t="s">
        <v>18959</v>
      </c>
      <c r="F1458" s="5"/>
      <c r="G1458" s="5" t="s">
        <v>9082</v>
      </c>
      <c r="H1458" s="5" t="s">
        <v>9083</v>
      </c>
    </row>
    <row r="1459" spans="1:8" ht="15.5" x14ac:dyDescent="0.35">
      <c r="A1459" s="5">
        <v>1455</v>
      </c>
      <c r="B1459" s="5" t="s">
        <v>9084</v>
      </c>
      <c r="C1459" s="18" t="s">
        <v>9085</v>
      </c>
      <c r="D1459" s="5" t="s">
        <v>22033</v>
      </c>
      <c r="E1459" s="5" t="s">
        <v>20501</v>
      </c>
      <c r="F1459" s="5"/>
      <c r="G1459" s="5" t="s">
        <v>6594</v>
      </c>
      <c r="H1459" s="5" t="s">
        <v>9086</v>
      </c>
    </row>
    <row r="1460" spans="1:8" ht="15.5" x14ac:dyDescent="0.35">
      <c r="A1460" s="5">
        <v>1456</v>
      </c>
      <c r="B1460" s="5" t="s">
        <v>9087</v>
      </c>
      <c r="C1460" s="18" t="s">
        <v>9088</v>
      </c>
      <c r="D1460" s="5" t="s">
        <v>22034</v>
      </c>
      <c r="E1460" s="5" t="s">
        <v>20501</v>
      </c>
      <c r="F1460" s="5"/>
      <c r="G1460" s="5" t="s">
        <v>4549</v>
      </c>
      <c r="H1460" s="5" t="s">
        <v>9089</v>
      </c>
    </row>
    <row r="1461" spans="1:8" ht="15.5" x14ac:dyDescent="0.35">
      <c r="A1461" s="5">
        <v>1457</v>
      </c>
      <c r="B1461" s="5" t="s">
        <v>9090</v>
      </c>
      <c r="C1461" s="18" t="s">
        <v>9091</v>
      </c>
      <c r="D1461" s="5" t="s">
        <v>22035</v>
      </c>
      <c r="E1461" s="5" t="s">
        <v>20501</v>
      </c>
      <c r="F1461" s="5"/>
      <c r="G1461" s="5" t="s">
        <v>9092</v>
      </c>
      <c r="H1461" s="5" t="s">
        <v>9093</v>
      </c>
    </row>
    <row r="1462" spans="1:8" ht="15.5" x14ac:dyDescent="0.35">
      <c r="A1462" s="5">
        <v>1458</v>
      </c>
      <c r="B1462" s="5" t="s">
        <v>9094</v>
      </c>
      <c r="C1462" s="18" t="s">
        <v>9095</v>
      </c>
      <c r="D1462" s="5" t="s">
        <v>22036</v>
      </c>
      <c r="E1462" s="5" t="s">
        <v>20501</v>
      </c>
      <c r="F1462" s="5"/>
      <c r="G1462" s="5" t="s">
        <v>4549</v>
      </c>
      <c r="H1462" s="5" t="s">
        <v>9096</v>
      </c>
    </row>
    <row r="1463" spans="1:8" ht="15.5" x14ac:dyDescent="0.35">
      <c r="A1463" s="5">
        <v>1459</v>
      </c>
      <c r="B1463" s="5" t="s">
        <v>9097</v>
      </c>
      <c r="C1463" s="18" t="s">
        <v>9098</v>
      </c>
      <c r="D1463" s="5" t="s">
        <v>22037</v>
      </c>
      <c r="E1463" s="5" t="s">
        <v>20501</v>
      </c>
      <c r="F1463" s="5"/>
      <c r="G1463" s="5" t="s">
        <v>4553</v>
      </c>
      <c r="H1463" s="5" t="s">
        <v>9099</v>
      </c>
    </row>
    <row r="1464" spans="1:8" ht="15.5" x14ac:dyDescent="0.35">
      <c r="A1464" s="5">
        <v>1460</v>
      </c>
      <c r="B1464" s="5" t="s">
        <v>9100</v>
      </c>
      <c r="C1464" s="18" t="s">
        <v>9101</v>
      </c>
      <c r="D1464" s="5" t="s">
        <v>22038</v>
      </c>
      <c r="E1464" s="5" t="s">
        <v>20501</v>
      </c>
      <c r="F1464" s="5"/>
      <c r="G1464" s="5" t="s">
        <v>4549</v>
      </c>
      <c r="H1464" s="5" t="s">
        <v>9102</v>
      </c>
    </row>
    <row r="1465" spans="1:8" ht="15.5" x14ac:dyDescent="0.35">
      <c r="A1465" s="5">
        <v>1461</v>
      </c>
      <c r="B1465" s="5" t="s">
        <v>9103</v>
      </c>
      <c r="C1465" s="18" t="s">
        <v>9104</v>
      </c>
      <c r="D1465" s="5" t="s">
        <v>22039</v>
      </c>
      <c r="E1465" s="5" t="s">
        <v>20501</v>
      </c>
      <c r="F1465" s="5"/>
      <c r="G1465" s="5" t="s">
        <v>6594</v>
      </c>
      <c r="H1465" s="5" t="s">
        <v>9105</v>
      </c>
    </row>
    <row r="1466" spans="1:8" ht="15.5" x14ac:dyDescent="0.35">
      <c r="A1466" s="5">
        <v>1462</v>
      </c>
      <c r="B1466" s="5" t="s">
        <v>9106</v>
      </c>
      <c r="C1466" s="18" t="s">
        <v>9107</v>
      </c>
      <c r="D1466" s="5" t="s">
        <v>22040</v>
      </c>
      <c r="E1466" s="5" t="s">
        <v>20501</v>
      </c>
      <c r="F1466" s="5"/>
      <c r="G1466" s="5" t="s">
        <v>4549</v>
      </c>
      <c r="H1466" s="5" t="s">
        <v>9108</v>
      </c>
    </row>
    <row r="1467" spans="1:8" ht="15.5" x14ac:dyDescent="0.35">
      <c r="A1467" s="5">
        <v>1463</v>
      </c>
      <c r="B1467" s="5" t="s">
        <v>9109</v>
      </c>
      <c r="C1467" s="18" t="s">
        <v>9110</v>
      </c>
      <c r="D1467" s="5" t="s">
        <v>22041</v>
      </c>
      <c r="E1467" s="5" t="s">
        <v>20501</v>
      </c>
      <c r="F1467" s="5"/>
      <c r="G1467" s="5" t="s">
        <v>4549</v>
      </c>
      <c r="H1467" s="5" t="s">
        <v>9111</v>
      </c>
    </row>
    <row r="1468" spans="1:8" ht="15.5" x14ac:dyDescent="0.35">
      <c r="A1468" s="5">
        <v>1464</v>
      </c>
      <c r="B1468" s="5" t="s">
        <v>9112</v>
      </c>
      <c r="C1468" s="18" t="s">
        <v>9113</v>
      </c>
      <c r="D1468" s="5" t="s">
        <v>22042</v>
      </c>
      <c r="E1468" s="5" t="s">
        <v>20501</v>
      </c>
      <c r="F1468" s="5"/>
      <c r="G1468" s="5" t="s">
        <v>4557</v>
      </c>
      <c r="H1468" s="5" t="s">
        <v>9114</v>
      </c>
    </row>
    <row r="1469" spans="1:8" ht="15.5" x14ac:dyDescent="0.35">
      <c r="A1469" s="5">
        <v>1465</v>
      </c>
      <c r="B1469" s="5" t="s">
        <v>9115</v>
      </c>
      <c r="C1469" s="18" t="s">
        <v>9116</v>
      </c>
      <c r="D1469" s="5" t="s">
        <v>22043</v>
      </c>
      <c r="E1469" s="5" t="s">
        <v>20501</v>
      </c>
      <c r="F1469" s="5"/>
      <c r="G1469" s="5" t="s">
        <v>4557</v>
      </c>
      <c r="H1469" s="5" t="s">
        <v>9117</v>
      </c>
    </row>
    <row r="1470" spans="1:8" ht="15.5" x14ac:dyDescent="0.35">
      <c r="A1470" s="5">
        <v>1466</v>
      </c>
      <c r="B1470" s="5" t="s">
        <v>9118</v>
      </c>
      <c r="C1470" s="18" t="s">
        <v>9119</v>
      </c>
      <c r="D1470" s="5" t="s">
        <v>22044</v>
      </c>
      <c r="E1470" s="5" t="s">
        <v>20501</v>
      </c>
      <c r="F1470" s="5"/>
      <c r="G1470" s="5" t="s">
        <v>4557</v>
      </c>
      <c r="H1470" s="5" t="s">
        <v>9120</v>
      </c>
    </row>
    <row r="1471" spans="1:8" ht="15.5" x14ac:dyDescent="0.35">
      <c r="A1471" s="5">
        <v>1467</v>
      </c>
      <c r="B1471" s="5" t="s">
        <v>9121</v>
      </c>
      <c r="C1471" s="18" t="s">
        <v>9122</v>
      </c>
      <c r="D1471" s="5" t="s">
        <v>22045</v>
      </c>
      <c r="E1471" s="5" t="s">
        <v>20501</v>
      </c>
      <c r="F1471" s="5"/>
      <c r="G1471" s="5" t="s">
        <v>4553</v>
      </c>
      <c r="H1471" s="5" t="s">
        <v>9123</v>
      </c>
    </row>
    <row r="1472" spans="1:8" ht="15.5" x14ac:dyDescent="0.35">
      <c r="A1472" s="5">
        <v>1468</v>
      </c>
      <c r="B1472" s="5" t="s">
        <v>9124</v>
      </c>
      <c r="C1472" s="18" t="s">
        <v>9125</v>
      </c>
      <c r="D1472" s="5" t="s">
        <v>22046</v>
      </c>
      <c r="E1472" s="5" t="s">
        <v>20502</v>
      </c>
      <c r="F1472" s="5"/>
      <c r="G1472" s="5" t="s">
        <v>4557</v>
      </c>
      <c r="H1472" s="5" t="s">
        <v>9126</v>
      </c>
    </row>
    <row r="1473" spans="1:8" ht="15.5" x14ac:dyDescent="0.35">
      <c r="A1473" s="5">
        <v>1469</v>
      </c>
      <c r="B1473" s="5" t="s">
        <v>9127</v>
      </c>
      <c r="C1473" s="18" t="s">
        <v>9128</v>
      </c>
      <c r="D1473" s="5" t="s">
        <v>22047</v>
      </c>
      <c r="E1473" s="5" t="s">
        <v>20503</v>
      </c>
      <c r="F1473" s="5"/>
      <c r="G1473" s="5" t="s">
        <v>9129</v>
      </c>
      <c r="H1473" s="5" t="s">
        <v>9130</v>
      </c>
    </row>
    <row r="1474" spans="1:8" ht="15.5" x14ac:dyDescent="0.35">
      <c r="A1474" s="5">
        <v>1470</v>
      </c>
      <c r="B1474" s="5" t="s">
        <v>9131</v>
      </c>
      <c r="C1474" s="18" t="s">
        <v>9132</v>
      </c>
      <c r="D1474" s="5" t="s">
        <v>22048</v>
      </c>
      <c r="E1474" s="5" t="s">
        <v>20503</v>
      </c>
      <c r="F1474" s="5"/>
      <c r="G1474" s="5" t="s">
        <v>4684</v>
      </c>
      <c r="H1474" s="5" t="s">
        <v>9133</v>
      </c>
    </row>
    <row r="1475" spans="1:8" ht="15.5" x14ac:dyDescent="0.35">
      <c r="A1475" s="5">
        <v>1471</v>
      </c>
      <c r="B1475" s="5" t="s">
        <v>9134</v>
      </c>
      <c r="C1475" s="18" t="s">
        <v>9135</v>
      </c>
      <c r="D1475" s="5" t="s">
        <v>22049</v>
      </c>
      <c r="E1475" s="5" t="s">
        <v>20503</v>
      </c>
      <c r="F1475" s="5"/>
      <c r="G1475" s="5" t="s">
        <v>4684</v>
      </c>
      <c r="H1475" s="5" t="s">
        <v>9136</v>
      </c>
    </row>
    <row r="1476" spans="1:8" ht="15.5" x14ac:dyDescent="0.35">
      <c r="A1476" s="5">
        <v>1472</v>
      </c>
      <c r="B1476" s="5" t="s">
        <v>9137</v>
      </c>
      <c r="C1476" s="18" t="s">
        <v>9138</v>
      </c>
      <c r="D1476" s="5" t="s">
        <v>22050</v>
      </c>
      <c r="E1476" s="5" t="s">
        <v>20503</v>
      </c>
      <c r="F1476" s="5"/>
      <c r="G1476" s="5" t="s">
        <v>5063</v>
      </c>
      <c r="H1476" s="5" t="s">
        <v>9139</v>
      </c>
    </row>
    <row r="1477" spans="1:8" ht="15.5" x14ac:dyDescent="0.35">
      <c r="A1477" s="5">
        <v>1473</v>
      </c>
      <c r="B1477" s="5" t="s">
        <v>9140</v>
      </c>
      <c r="C1477" s="18" t="s">
        <v>9141</v>
      </c>
      <c r="D1477" s="5" t="s">
        <v>22051</v>
      </c>
      <c r="E1477" s="5" t="s">
        <v>20503</v>
      </c>
      <c r="F1477" s="5"/>
      <c r="G1477" s="5" t="s">
        <v>8659</v>
      </c>
      <c r="H1477" s="5" t="s">
        <v>9142</v>
      </c>
    </row>
    <row r="1478" spans="1:8" ht="15.5" x14ac:dyDescent="0.35">
      <c r="A1478" s="5">
        <v>1474</v>
      </c>
      <c r="B1478" s="5" t="s">
        <v>9143</v>
      </c>
      <c r="C1478" s="18" t="s">
        <v>9144</v>
      </c>
      <c r="D1478" s="5" t="s">
        <v>22052</v>
      </c>
      <c r="E1478" s="5" t="s">
        <v>20504</v>
      </c>
      <c r="F1478" s="5"/>
      <c r="G1478" s="5" t="s">
        <v>5034</v>
      </c>
      <c r="H1478" s="5" t="s">
        <v>9145</v>
      </c>
    </row>
    <row r="1479" spans="1:8" ht="15.5" x14ac:dyDescent="0.35">
      <c r="A1479" s="5">
        <v>1475</v>
      </c>
      <c r="B1479" s="5" t="s">
        <v>9146</v>
      </c>
      <c r="C1479" s="18" t="s">
        <v>9147</v>
      </c>
      <c r="D1479" s="5" t="s">
        <v>22053</v>
      </c>
      <c r="E1479" s="5" t="s">
        <v>20504</v>
      </c>
      <c r="F1479" s="5"/>
      <c r="G1479" s="5" t="s">
        <v>4688</v>
      </c>
      <c r="H1479" s="5" t="s">
        <v>9148</v>
      </c>
    </row>
    <row r="1480" spans="1:8" ht="15.5" x14ac:dyDescent="0.35">
      <c r="A1480" s="5">
        <v>1476</v>
      </c>
      <c r="B1480" s="5" t="s">
        <v>9149</v>
      </c>
      <c r="C1480" s="18" t="s">
        <v>9150</v>
      </c>
      <c r="D1480" s="5" t="s">
        <v>22054</v>
      </c>
      <c r="E1480" s="5" t="s">
        <v>20504</v>
      </c>
      <c r="F1480" s="5"/>
      <c r="G1480" s="5" t="s">
        <v>7131</v>
      </c>
      <c r="H1480" s="5" t="s">
        <v>9151</v>
      </c>
    </row>
    <row r="1481" spans="1:8" ht="15.5" x14ac:dyDescent="0.35">
      <c r="A1481" s="5">
        <v>1477</v>
      </c>
      <c r="B1481" s="5" t="s">
        <v>9152</v>
      </c>
      <c r="C1481" s="18" t="s">
        <v>9153</v>
      </c>
      <c r="D1481" s="5" t="s">
        <v>22055</v>
      </c>
      <c r="E1481" s="5" t="s">
        <v>20504</v>
      </c>
      <c r="F1481" s="5"/>
      <c r="G1481" s="5" t="s">
        <v>9154</v>
      </c>
      <c r="H1481" s="5" t="s">
        <v>9155</v>
      </c>
    </row>
    <row r="1482" spans="1:8" ht="15.5" x14ac:dyDescent="0.35">
      <c r="A1482" s="5">
        <v>1478</v>
      </c>
      <c r="B1482" s="5" t="s">
        <v>9156</v>
      </c>
      <c r="C1482" s="18" t="s">
        <v>9157</v>
      </c>
      <c r="D1482" s="5" t="s">
        <v>22056</v>
      </c>
      <c r="E1482" s="5" t="s">
        <v>20504</v>
      </c>
      <c r="F1482" s="5"/>
      <c r="G1482" s="5" t="s">
        <v>8373</v>
      </c>
      <c r="H1482" s="5" t="s">
        <v>9158</v>
      </c>
    </row>
    <row r="1483" spans="1:8" ht="15.5" x14ac:dyDescent="0.35">
      <c r="A1483" s="5">
        <v>1479</v>
      </c>
      <c r="B1483" s="5" t="s">
        <v>9159</v>
      </c>
      <c r="C1483" s="18" t="s">
        <v>9160</v>
      </c>
      <c r="D1483" s="5" t="s">
        <v>22057</v>
      </c>
      <c r="E1483" s="5" t="s">
        <v>20504</v>
      </c>
      <c r="F1483" s="5"/>
      <c r="G1483" s="5" t="s">
        <v>7707</v>
      </c>
      <c r="H1483" s="5" t="s">
        <v>9161</v>
      </c>
    </row>
    <row r="1484" spans="1:8" ht="15.5" x14ac:dyDescent="0.35">
      <c r="A1484" s="5">
        <v>1480</v>
      </c>
      <c r="B1484" s="5" t="s">
        <v>9162</v>
      </c>
      <c r="C1484" s="18" t="s">
        <v>9163</v>
      </c>
      <c r="D1484" s="5" t="s">
        <v>22058</v>
      </c>
      <c r="E1484" s="5" t="s">
        <v>20504</v>
      </c>
      <c r="F1484" s="5"/>
      <c r="G1484" s="5" t="s">
        <v>4688</v>
      </c>
      <c r="H1484" s="5" t="s">
        <v>9164</v>
      </c>
    </row>
    <row r="1485" spans="1:8" ht="15.5" x14ac:dyDescent="0.35">
      <c r="A1485" s="5">
        <v>1481</v>
      </c>
      <c r="B1485" s="5" t="s">
        <v>9165</v>
      </c>
      <c r="C1485" s="18" t="s">
        <v>9166</v>
      </c>
      <c r="D1485" s="5" t="s">
        <v>22059</v>
      </c>
      <c r="E1485" s="5" t="s">
        <v>20505</v>
      </c>
      <c r="F1485" s="5"/>
      <c r="G1485" s="5" t="s">
        <v>5474</v>
      </c>
      <c r="H1485" s="5" t="s">
        <v>9167</v>
      </c>
    </row>
    <row r="1486" spans="1:8" ht="15.5" x14ac:dyDescent="0.35">
      <c r="A1486" s="5">
        <v>1482</v>
      </c>
      <c r="B1486" s="5" t="s">
        <v>9168</v>
      </c>
      <c r="C1486" s="18" t="s">
        <v>9169</v>
      </c>
      <c r="D1486" s="5" t="s">
        <v>22060</v>
      </c>
      <c r="E1486" s="5" t="s">
        <v>20505</v>
      </c>
      <c r="F1486" s="5"/>
      <c r="G1486" s="5" t="s">
        <v>8415</v>
      </c>
      <c r="H1486" s="5" t="s">
        <v>9170</v>
      </c>
    </row>
    <row r="1487" spans="1:8" ht="15.5" x14ac:dyDescent="0.35">
      <c r="A1487" s="5">
        <v>1483</v>
      </c>
      <c r="B1487" s="5" t="s">
        <v>9171</v>
      </c>
      <c r="C1487" s="18" t="s">
        <v>9172</v>
      </c>
      <c r="D1487" s="5" t="s">
        <v>22061</v>
      </c>
      <c r="E1487" s="5" t="s">
        <v>20505</v>
      </c>
      <c r="F1487" s="5"/>
      <c r="G1487" s="5" t="s">
        <v>9173</v>
      </c>
      <c r="H1487" s="5" t="s">
        <v>9174</v>
      </c>
    </row>
    <row r="1488" spans="1:8" ht="15.5" x14ac:dyDescent="0.35">
      <c r="A1488" s="5">
        <v>1484</v>
      </c>
      <c r="B1488" s="5" t="s">
        <v>9175</v>
      </c>
      <c r="C1488" s="18" t="s">
        <v>9176</v>
      </c>
      <c r="D1488" s="5" t="s">
        <v>22062</v>
      </c>
      <c r="E1488" s="5" t="s">
        <v>20505</v>
      </c>
      <c r="F1488" s="5"/>
      <c r="G1488" s="5" t="s">
        <v>5474</v>
      </c>
      <c r="H1488" s="5" t="s">
        <v>9177</v>
      </c>
    </row>
    <row r="1489" spans="1:8" ht="15.5" x14ac:dyDescent="0.35">
      <c r="A1489" s="5">
        <v>1485</v>
      </c>
      <c r="B1489" s="5" t="s">
        <v>9178</v>
      </c>
      <c r="C1489" s="18" t="s">
        <v>9179</v>
      </c>
      <c r="D1489" s="5" t="s">
        <v>22063</v>
      </c>
      <c r="E1489" s="5" t="s">
        <v>20505</v>
      </c>
      <c r="F1489" s="5"/>
      <c r="G1489" s="5" t="s">
        <v>5474</v>
      </c>
      <c r="H1489" s="5" t="s">
        <v>9180</v>
      </c>
    </row>
    <row r="1490" spans="1:8" ht="15.5" x14ac:dyDescent="0.35">
      <c r="A1490" s="5">
        <v>1486</v>
      </c>
      <c r="B1490" s="5" t="s">
        <v>9181</v>
      </c>
      <c r="C1490" s="18" t="s">
        <v>9182</v>
      </c>
      <c r="D1490" s="5" t="s">
        <v>22064</v>
      </c>
      <c r="E1490" s="5" t="s">
        <v>20505</v>
      </c>
      <c r="F1490" s="5"/>
      <c r="G1490" s="5" t="s">
        <v>9183</v>
      </c>
      <c r="H1490" s="5" t="s">
        <v>9184</v>
      </c>
    </row>
    <row r="1491" spans="1:8" ht="15.5" x14ac:dyDescent="0.35">
      <c r="A1491" s="5">
        <v>1487</v>
      </c>
      <c r="B1491" s="5" t="s">
        <v>9185</v>
      </c>
      <c r="C1491" s="18" t="s">
        <v>9186</v>
      </c>
      <c r="D1491" s="5" t="s">
        <v>22065</v>
      </c>
      <c r="E1491" s="5" t="s">
        <v>20506</v>
      </c>
      <c r="F1491" s="5"/>
      <c r="G1491" s="5" t="s">
        <v>9187</v>
      </c>
      <c r="H1491" s="5" t="s">
        <v>9188</v>
      </c>
    </row>
    <row r="1492" spans="1:8" ht="15.5" x14ac:dyDescent="0.35">
      <c r="A1492" s="5">
        <v>1488</v>
      </c>
      <c r="B1492" s="5" t="s">
        <v>9189</v>
      </c>
      <c r="C1492" s="18" t="s">
        <v>9190</v>
      </c>
      <c r="D1492" s="5" t="s">
        <v>22066</v>
      </c>
      <c r="E1492" s="5" t="s">
        <v>18960</v>
      </c>
      <c r="F1492" s="5"/>
      <c r="G1492" s="5" t="s">
        <v>6056</v>
      </c>
      <c r="H1492" s="5" t="s">
        <v>9191</v>
      </c>
    </row>
    <row r="1493" spans="1:8" ht="15.5" x14ac:dyDescent="0.35">
      <c r="A1493" s="5">
        <v>1489</v>
      </c>
      <c r="B1493" s="5" t="s">
        <v>9192</v>
      </c>
      <c r="C1493" s="18" t="s">
        <v>9193</v>
      </c>
      <c r="D1493" s="5" t="s">
        <v>22067</v>
      </c>
      <c r="E1493" s="5" t="s">
        <v>18960</v>
      </c>
      <c r="F1493" s="5"/>
      <c r="G1493" s="5" t="s">
        <v>8955</v>
      </c>
      <c r="H1493" s="5" t="s">
        <v>9194</v>
      </c>
    </row>
    <row r="1494" spans="1:8" ht="15.5" x14ac:dyDescent="0.35">
      <c r="A1494" s="5">
        <v>1490</v>
      </c>
      <c r="B1494" s="5" t="s">
        <v>9195</v>
      </c>
      <c r="C1494" s="18" t="s">
        <v>9196</v>
      </c>
      <c r="D1494" s="5" t="s">
        <v>22068</v>
      </c>
      <c r="E1494" s="5" t="s">
        <v>18960</v>
      </c>
      <c r="F1494" s="5"/>
      <c r="G1494" s="5" t="s">
        <v>8478</v>
      </c>
      <c r="H1494" s="5" t="s">
        <v>9197</v>
      </c>
    </row>
    <row r="1495" spans="1:8" ht="15.5" x14ac:dyDescent="0.35">
      <c r="A1495" s="5">
        <v>1491</v>
      </c>
      <c r="B1495" s="5" t="s">
        <v>9198</v>
      </c>
      <c r="C1495" s="18" t="s">
        <v>9199</v>
      </c>
      <c r="D1495" s="5" t="s">
        <v>22069</v>
      </c>
      <c r="E1495" s="5" t="s">
        <v>18960</v>
      </c>
      <c r="F1495" s="5"/>
      <c r="G1495" s="5" t="s">
        <v>9200</v>
      </c>
      <c r="H1495" s="5" t="s">
        <v>9201</v>
      </c>
    </row>
    <row r="1496" spans="1:8" ht="15.5" x14ac:dyDescent="0.35">
      <c r="A1496" s="5">
        <v>1492</v>
      </c>
      <c r="B1496" s="5" t="s">
        <v>9202</v>
      </c>
      <c r="C1496" s="18" t="s">
        <v>9203</v>
      </c>
      <c r="D1496" s="5" t="s">
        <v>22070</v>
      </c>
      <c r="E1496" s="5" t="s">
        <v>18960</v>
      </c>
      <c r="F1496" s="5"/>
      <c r="G1496" s="5" t="s">
        <v>8411</v>
      </c>
      <c r="H1496" s="5" t="s">
        <v>9204</v>
      </c>
    </row>
    <row r="1497" spans="1:8" ht="15.5" x14ac:dyDescent="0.35">
      <c r="A1497" s="5">
        <v>1493</v>
      </c>
      <c r="B1497" s="5" t="s">
        <v>9205</v>
      </c>
      <c r="C1497" s="18" t="s">
        <v>9206</v>
      </c>
      <c r="D1497" s="5" t="s">
        <v>20761</v>
      </c>
      <c r="E1497" s="5" t="s">
        <v>18960</v>
      </c>
      <c r="F1497" s="5"/>
      <c r="G1497" s="5" t="s">
        <v>6186</v>
      </c>
      <c r="H1497" s="5" t="s">
        <v>9207</v>
      </c>
    </row>
    <row r="1498" spans="1:8" ht="15.5" x14ac:dyDescent="0.35">
      <c r="A1498" s="5">
        <v>1494</v>
      </c>
      <c r="B1498" s="5" t="s">
        <v>9208</v>
      </c>
      <c r="C1498" s="18" t="s">
        <v>9209</v>
      </c>
      <c r="D1498" s="5" t="s">
        <v>20762</v>
      </c>
      <c r="E1498" s="5" t="s">
        <v>18960</v>
      </c>
      <c r="F1498" s="5"/>
      <c r="G1498" s="5" t="s">
        <v>4626</v>
      </c>
      <c r="H1498" s="5" t="s">
        <v>9210</v>
      </c>
    </row>
    <row r="1499" spans="1:8" ht="15.5" x14ac:dyDescent="0.35">
      <c r="A1499" s="5">
        <v>1495</v>
      </c>
      <c r="B1499" s="5" t="s">
        <v>9211</v>
      </c>
      <c r="C1499" s="18" t="s">
        <v>9212</v>
      </c>
      <c r="D1499" s="5" t="s">
        <v>22071</v>
      </c>
      <c r="E1499" s="5" t="s">
        <v>18960</v>
      </c>
      <c r="F1499" s="5"/>
      <c r="G1499" s="5" t="s">
        <v>7878</v>
      </c>
      <c r="H1499" s="5" t="s">
        <v>9213</v>
      </c>
    </row>
    <row r="1500" spans="1:8" ht="15.5" x14ac:dyDescent="0.35">
      <c r="A1500" s="5">
        <v>1496</v>
      </c>
      <c r="B1500" s="5" t="s">
        <v>9214</v>
      </c>
      <c r="C1500" s="18" t="s">
        <v>9215</v>
      </c>
      <c r="D1500" s="5" t="s">
        <v>22072</v>
      </c>
      <c r="E1500" s="5" t="s">
        <v>18960</v>
      </c>
      <c r="F1500" s="5"/>
      <c r="G1500" s="5" t="s">
        <v>5466</v>
      </c>
      <c r="H1500" s="5" t="s">
        <v>9216</v>
      </c>
    </row>
    <row r="1501" spans="1:8" ht="15.5" x14ac:dyDescent="0.35">
      <c r="A1501" s="5">
        <v>1497</v>
      </c>
      <c r="B1501" s="5" t="s">
        <v>9217</v>
      </c>
      <c r="C1501" s="18" t="s">
        <v>9218</v>
      </c>
      <c r="D1501" s="5" t="s">
        <v>22073</v>
      </c>
      <c r="E1501" s="5" t="s">
        <v>18960</v>
      </c>
      <c r="F1501" s="5"/>
      <c r="G1501" s="5" t="s">
        <v>9219</v>
      </c>
      <c r="H1501" s="5" t="s">
        <v>9220</v>
      </c>
    </row>
    <row r="1502" spans="1:8" ht="15.5" x14ac:dyDescent="0.35">
      <c r="A1502" s="5">
        <v>1498</v>
      </c>
      <c r="B1502" s="5" t="s">
        <v>9221</v>
      </c>
      <c r="C1502" s="18" t="s">
        <v>9222</v>
      </c>
      <c r="D1502" s="5" t="s">
        <v>22074</v>
      </c>
      <c r="E1502" s="5" t="s">
        <v>18960</v>
      </c>
      <c r="F1502" s="5"/>
      <c r="G1502" s="5" t="s">
        <v>5411</v>
      </c>
      <c r="H1502" s="5" t="s">
        <v>9223</v>
      </c>
    </row>
    <row r="1503" spans="1:8" ht="15.5" x14ac:dyDescent="0.35">
      <c r="A1503" s="5">
        <v>1499</v>
      </c>
      <c r="B1503" s="5" t="s">
        <v>9224</v>
      </c>
      <c r="C1503" s="18" t="s">
        <v>9225</v>
      </c>
      <c r="D1503" s="5" t="s">
        <v>22075</v>
      </c>
      <c r="E1503" s="5" t="s">
        <v>18960</v>
      </c>
      <c r="F1503" s="5"/>
      <c r="G1503" s="5" t="s">
        <v>9226</v>
      </c>
      <c r="H1503" s="5" t="s">
        <v>9227</v>
      </c>
    </row>
    <row r="1504" spans="1:8" ht="15.5" x14ac:dyDescent="0.35">
      <c r="A1504" s="5">
        <v>1500</v>
      </c>
      <c r="B1504" s="5" t="s">
        <v>9228</v>
      </c>
      <c r="C1504" s="18" t="s">
        <v>9229</v>
      </c>
      <c r="D1504" s="5" t="s">
        <v>22076</v>
      </c>
      <c r="E1504" s="5" t="s">
        <v>18960</v>
      </c>
      <c r="F1504" s="5"/>
      <c r="G1504" s="5" t="s">
        <v>7550</v>
      </c>
      <c r="H1504" s="5" t="s">
        <v>9230</v>
      </c>
    </row>
    <row r="1505" spans="1:8" ht="15.5" x14ac:dyDescent="0.35">
      <c r="A1505" s="5">
        <v>1501</v>
      </c>
      <c r="B1505" s="5" t="s">
        <v>9231</v>
      </c>
      <c r="C1505" s="18" t="s">
        <v>9232</v>
      </c>
      <c r="D1505" s="5" t="s">
        <v>22077</v>
      </c>
      <c r="E1505" s="5" t="s">
        <v>18960</v>
      </c>
      <c r="F1505" s="5"/>
      <c r="G1505" s="5" t="s">
        <v>6542</v>
      </c>
      <c r="H1505" s="5" t="s">
        <v>9233</v>
      </c>
    </row>
    <row r="1506" spans="1:8" ht="15.5" x14ac:dyDescent="0.35">
      <c r="A1506" s="5">
        <v>1502</v>
      </c>
      <c r="B1506" s="5" t="s">
        <v>9234</v>
      </c>
      <c r="C1506" s="18" t="s">
        <v>9235</v>
      </c>
      <c r="D1506" s="5" t="s">
        <v>22078</v>
      </c>
      <c r="E1506" s="5" t="s">
        <v>18960</v>
      </c>
      <c r="F1506" s="5"/>
      <c r="G1506" s="5" t="s">
        <v>6382</v>
      </c>
      <c r="H1506" s="5" t="s">
        <v>9236</v>
      </c>
    </row>
    <row r="1507" spans="1:8" ht="15.5" x14ac:dyDescent="0.35">
      <c r="A1507" s="5">
        <v>1503</v>
      </c>
      <c r="B1507" s="5" t="s">
        <v>9237</v>
      </c>
      <c r="C1507" s="18" t="s">
        <v>9238</v>
      </c>
      <c r="D1507" s="5" t="s">
        <v>22079</v>
      </c>
      <c r="E1507" s="5" t="s">
        <v>18960</v>
      </c>
      <c r="F1507" s="5"/>
      <c r="G1507" s="5" t="s">
        <v>9239</v>
      </c>
      <c r="H1507" s="5" t="s">
        <v>9240</v>
      </c>
    </row>
    <row r="1508" spans="1:8" ht="15.5" x14ac:dyDescent="0.35">
      <c r="A1508" s="5">
        <v>1504</v>
      </c>
      <c r="B1508" s="5" t="s">
        <v>9241</v>
      </c>
      <c r="C1508" s="18" t="s">
        <v>9242</v>
      </c>
      <c r="D1508" s="5" t="s">
        <v>22080</v>
      </c>
      <c r="E1508" s="5" t="s">
        <v>18960</v>
      </c>
      <c r="F1508" s="5"/>
      <c r="G1508" s="5" t="s">
        <v>5067</v>
      </c>
      <c r="H1508" s="5" t="s">
        <v>9243</v>
      </c>
    </row>
    <row r="1509" spans="1:8" ht="15.5" x14ac:dyDescent="0.35">
      <c r="A1509" s="5">
        <v>1505</v>
      </c>
      <c r="B1509" s="5" t="s">
        <v>9244</v>
      </c>
      <c r="C1509" s="18" t="s">
        <v>9245</v>
      </c>
      <c r="D1509" s="5" t="s">
        <v>22081</v>
      </c>
      <c r="E1509" s="5" t="s">
        <v>18960</v>
      </c>
      <c r="F1509" s="5"/>
      <c r="G1509" s="5" t="s">
        <v>6056</v>
      </c>
      <c r="H1509" s="5" t="s">
        <v>9246</v>
      </c>
    </row>
    <row r="1510" spans="1:8" ht="15.5" x14ac:dyDescent="0.35">
      <c r="A1510" s="5">
        <v>1506</v>
      </c>
      <c r="B1510" s="5" t="s">
        <v>9247</v>
      </c>
      <c r="C1510" s="18" t="s">
        <v>9248</v>
      </c>
      <c r="D1510" s="5" t="s">
        <v>22082</v>
      </c>
      <c r="E1510" s="5" t="s">
        <v>18960</v>
      </c>
      <c r="F1510" s="5"/>
      <c r="G1510" s="5" t="s">
        <v>8419</v>
      </c>
      <c r="H1510" s="5" t="s">
        <v>9249</v>
      </c>
    </row>
    <row r="1511" spans="1:8" ht="15.5" x14ac:dyDescent="0.35">
      <c r="A1511" s="5">
        <v>1507</v>
      </c>
      <c r="B1511" s="5" t="s">
        <v>9250</v>
      </c>
      <c r="C1511" s="18" t="s">
        <v>9251</v>
      </c>
      <c r="D1511" s="5" t="s">
        <v>22083</v>
      </c>
      <c r="E1511" s="5" t="s">
        <v>18960</v>
      </c>
      <c r="F1511" s="5"/>
      <c r="G1511" s="5" t="s">
        <v>9252</v>
      </c>
      <c r="H1511" s="5" t="s">
        <v>9253</v>
      </c>
    </row>
    <row r="1512" spans="1:8" ht="15.5" x14ac:dyDescent="0.35">
      <c r="A1512" s="5">
        <v>1508</v>
      </c>
      <c r="B1512" s="5" t="s">
        <v>9254</v>
      </c>
      <c r="C1512" s="18" t="s">
        <v>9255</v>
      </c>
      <c r="D1512" s="5" t="s">
        <v>22084</v>
      </c>
      <c r="E1512" s="5" t="s">
        <v>18960</v>
      </c>
      <c r="F1512" s="5"/>
      <c r="G1512" s="5" t="s">
        <v>5253</v>
      </c>
      <c r="H1512" s="5" t="s">
        <v>9256</v>
      </c>
    </row>
    <row r="1513" spans="1:8" ht="15.5" x14ac:dyDescent="0.35">
      <c r="A1513" s="5">
        <v>1509</v>
      </c>
      <c r="B1513" s="5" t="s">
        <v>9257</v>
      </c>
      <c r="C1513" s="18" t="s">
        <v>9258</v>
      </c>
      <c r="D1513" s="5" t="s">
        <v>22085</v>
      </c>
      <c r="E1513" s="5" t="s">
        <v>18960</v>
      </c>
      <c r="F1513" s="5"/>
      <c r="G1513" s="5" t="s">
        <v>4848</v>
      </c>
      <c r="H1513" s="5" t="s">
        <v>9259</v>
      </c>
    </row>
    <row r="1514" spans="1:8" ht="15.5" x14ac:dyDescent="0.35">
      <c r="A1514" s="5">
        <v>1510</v>
      </c>
      <c r="B1514" s="5" t="s">
        <v>9260</v>
      </c>
      <c r="C1514" s="18" t="s">
        <v>9261</v>
      </c>
      <c r="D1514" s="5" t="s">
        <v>22086</v>
      </c>
      <c r="E1514" s="5" t="s">
        <v>18960</v>
      </c>
      <c r="F1514" s="5"/>
      <c r="G1514" s="5" t="s">
        <v>4749</v>
      </c>
      <c r="H1514" s="5" t="s">
        <v>9262</v>
      </c>
    </row>
    <row r="1515" spans="1:8" ht="15.5" x14ac:dyDescent="0.35">
      <c r="A1515" s="5">
        <v>1511</v>
      </c>
      <c r="B1515" s="5" t="s">
        <v>9263</v>
      </c>
      <c r="C1515" s="18" t="s">
        <v>9264</v>
      </c>
      <c r="D1515" s="5" t="s">
        <v>22087</v>
      </c>
      <c r="E1515" s="5" t="s">
        <v>18960</v>
      </c>
      <c r="F1515" s="5"/>
      <c r="G1515" s="5" t="s">
        <v>9265</v>
      </c>
      <c r="H1515" s="5" t="s">
        <v>9266</v>
      </c>
    </row>
    <row r="1516" spans="1:8" ht="15.5" x14ac:dyDescent="0.35">
      <c r="A1516" s="5">
        <v>1512</v>
      </c>
      <c r="B1516" s="5" t="s">
        <v>9267</v>
      </c>
      <c r="C1516" s="18" t="s">
        <v>9268</v>
      </c>
      <c r="D1516" s="5" t="s">
        <v>22088</v>
      </c>
      <c r="E1516" s="5" t="s">
        <v>18960</v>
      </c>
      <c r="F1516" s="5"/>
      <c r="G1516" s="5" t="s">
        <v>8478</v>
      </c>
      <c r="H1516" s="5" t="s">
        <v>9269</v>
      </c>
    </row>
    <row r="1517" spans="1:8" ht="15.5" x14ac:dyDescent="0.35">
      <c r="A1517" s="5">
        <v>1513</v>
      </c>
      <c r="B1517" s="5" t="s">
        <v>9270</v>
      </c>
      <c r="C1517" s="18" t="s">
        <v>9271</v>
      </c>
      <c r="D1517" s="5" t="s">
        <v>22089</v>
      </c>
      <c r="E1517" s="5" t="s">
        <v>18960</v>
      </c>
      <c r="F1517" s="5"/>
      <c r="G1517" s="5" t="s">
        <v>9272</v>
      </c>
      <c r="H1517" s="5" t="s">
        <v>9273</v>
      </c>
    </row>
    <row r="1518" spans="1:8" ht="15.5" x14ac:dyDescent="0.35">
      <c r="A1518" s="5">
        <v>1514</v>
      </c>
      <c r="B1518" s="5" t="s">
        <v>9274</v>
      </c>
      <c r="C1518" s="18" t="s">
        <v>9275</v>
      </c>
      <c r="D1518" s="5" t="s">
        <v>22090</v>
      </c>
      <c r="E1518" s="5" t="s">
        <v>18960</v>
      </c>
      <c r="F1518" s="5"/>
      <c r="G1518" s="5" t="s">
        <v>5933</v>
      </c>
      <c r="H1518" s="5" t="s">
        <v>9276</v>
      </c>
    </row>
    <row r="1519" spans="1:8" ht="15.5" x14ac:dyDescent="0.35">
      <c r="A1519" s="5">
        <v>1515</v>
      </c>
      <c r="B1519" s="5" t="s">
        <v>9277</v>
      </c>
      <c r="C1519" s="18" t="s">
        <v>9278</v>
      </c>
      <c r="D1519" s="5" t="s">
        <v>22091</v>
      </c>
      <c r="E1519" s="5" t="s">
        <v>18960</v>
      </c>
      <c r="F1519" s="5"/>
      <c r="G1519" s="5" t="s">
        <v>8419</v>
      </c>
      <c r="H1519" s="5" t="s">
        <v>9279</v>
      </c>
    </row>
    <row r="1520" spans="1:8" ht="15.5" x14ac:dyDescent="0.35">
      <c r="A1520" s="5">
        <v>1516</v>
      </c>
      <c r="B1520" s="5" t="s">
        <v>9280</v>
      </c>
      <c r="C1520" s="18" t="s">
        <v>9281</v>
      </c>
      <c r="D1520" s="5" t="s">
        <v>22092</v>
      </c>
      <c r="E1520" s="5" t="s">
        <v>18960</v>
      </c>
      <c r="F1520" s="5"/>
      <c r="G1520" s="5" t="s">
        <v>4973</v>
      </c>
      <c r="H1520" s="5" t="s">
        <v>9282</v>
      </c>
    </row>
    <row r="1521" spans="1:8" ht="15.5" x14ac:dyDescent="0.35">
      <c r="A1521" s="5">
        <v>1517</v>
      </c>
      <c r="B1521" s="5" t="s">
        <v>9283</v>
      </c>
      <c r="C1521" s="18" t="s">
        <v>9284</v>
      </c>
      <c r="D1521" s="5" t="s">
        <v>22093</v>
      </c>
      <c r="E1521" s="5" t="s">
        <v>18960</v>
      </c>
      <c r="F1521" s="5"/>
      <c r="G1521" s="5" t="s">
        <v>5228</v>
      </c>
      <c r="H1521" s="5" t="s">
        <v>9285</v>
      </c>
    </row>
    <row r="1522" spans="1:8" ht="15.5" x14ac:dyDescent="0.35">
      <c r="A1522" s="5">
        <v>1518</v>
      </c>
      <c r="B1522" s="5" t="s">
        <v>9286</v>
      </c>
      <c r="C1522" s="18" t="s">
        <v>9287</v>
      </c>
      <c r="D1522" s="5" t="s">
        <v>22094</v>
      </c>
      <c r="E1522" s="5" t="s">
        <v>18960</v>
      </c>
      <c r="F1522" s="5"/>
      <c r="G1522" s="5" t="s">
        <v>4810</v>
      </c>
      <c r="H1522" s="5" t="s">
        <v>9288</v>
      </c>
    </row>
    <row r="1523" spans="1:8" ht="15.5" x14ac:dyDescent="0.35">
      <c r="A1523" s="5">
        <v>1519</v>
      </c>
      <c r="B1523" s="5" t="s">
        <v>9289</v>
      </c>
      <c r="C1523" s="18" t="s">
        <v>9290</v>
      </c>
      <c r="D1523" s="5" t="s">
        <v>22095</v>
      </c>
      <c r="E1523" s="5" t="s">
        <v>18960</v>
      </c>
      <c r="F1523" s="5"/>
      <c r="G1523" s="5" t="s">
        <v>4959</v>
      </c>
      <c r="H1523" s="5" t="s">
        <v>9291</v>
      </c>
    </row>
    <row r="1524" spans="1:8" ht="15.5" x14ac:dyDescent="0.35">
      <c r="A1524" s="5">
        <v>1520</v>
      </c>
      <c r="B1524" s="5" t="s">
        <v>9292</v>
      </c>
      <c r="C1524" s="18" t="s">
        <v>9293</v>
      </c>
      <c r="D1524" s="5" t="s">
        <v>22096</v>
      </c>
      <c r="E1524" s="5" t="s">
        <v>18960</v>
      </c>
      <c r="F1524" s="5"/>
      <c r="G1524" s="5" t="s">
        <v>9294</v>
      </c>
      <c r="H1524" s="5" t="s">
        <v>9295</v>
      </c>
    </row>
    <row r="1525" spans="1:8" ht="15.5" x14ac:dyDescent="0.35">
      <c r="A1525" s="5">
        <v>1521</v>
      </c>
      <c r="B1525" s="5" t="s">
        <v>9296</v>
      </c>
      <c r="C1525" s="18" t="s">
        <v>9297</v>
      </c>
      <c r="D1525" s="5" t="s">
        <v>22097</v>
      </c>
      <c r="E1525" s="5" t="s">
        <v>18960</v>
      </c>
      <c r="F1525" s="5"/>
      <c r="G1525" s="5" t="s">
        <v>6110</v>
      </c>
      <c r="H1525" s="5" t="s">
        <v>9298</v>
      </c>
    </row>
    <row r="1526" spans="1:8" ht="15.5" x14ac:dyDescent="0.35">
      <c r="A1526" s="5">
        <v>1522</v>
      </c>
      <c r="B1526" s="5" t="s">
        <v>9299</v>
      </c>
      <c r="C1526" s="18" t="s">
        <v>9300</v>
      </c>
      <c r="D1526" s="5" t="s">
        <v>22098</v>
      </c>
      <c r="E1526" s="5" t="s">
        <v>18960</v>
      </c>
      <c r="F1526" s="5"/>
      <c r="G1526" s="5" t="s">
        <v>4409</v>
      </c>
      <c r="H1526" s="5" t="s">
        <v>9301</v>
      </c>
    </row>
    <row r="1527" spans="1:8" ht="15.5" x14ac:dyDescent="0.35">
      <c r="A1527" s="5">
        <v>1523</v>
      </c>
      <c r="B1527" s="5" t="s">
        <v>9302</v>
      </c>
      <c r="C1527" s="18" t="s">
        <v>9303</v>
      </c>
      <c r="D1527" s="5" t="s">
        <v>22099</v>
      </c>
      <c r="E1527" s="5" t="s">
        <v>18960</v>
      </c>
      <c r="F1527" s="5"/>
      <c r="G1527" s="5" t="s">
        <v>4810</v>
      </c>
      <c r="H1527" s="5" t="s">
        <v>9304</v>
      </c>
    </row>
    <row r="1528" spans="1:8" ht="15.5" x14ac:dyDescent="0.35">
      <c r="A1528" s="5">
        <v>1524</v>
      </c>
      <c r="B1528" s="5" t="s">
        <v>9305</v>
      </c>
      <c r="C1528" s="18" t="s">
        <v>9306</v>
      </c>
      <c r="D1528" s="5" t="s">
        <v>22100</v>
      </c>
      <c r="E1528" s="5" t="s">
        <v>18960</v>
      </c>
      <c r="F1528" s="5"/>
      <c r="G1528" s="5" t="s">
        <v>6084</v>
      </c>
      <c r="H1528" s="5" t="s">
        <v>9307</v>
      </c>
    </row>
    <row r="1529" spans="1:8" ht="15.5" x14ac:dyDescent="0.35">
      <c r="A1529" s="5">
        <v>1525</v>
      </c>
      <c r="B1529" s="5" t="s">
        <v>9308</v>
      </c>
      <c r="C1529" s="18" t="s">
        <v>9309</v>
      </c>
      <c r="D1529" s="5" t="s">
        <v>22101</v>
      </c>
      <c r="E1529" s="5" t="s">
        <v>18960</v>
      </c>
      <c r="F1529" s="5"/>
      <c r="G1529" s="5" t="s">
        <v>5059</v>
      </c>
      <c r="H1529" s="5" t="s">
        <v>9310</v>
      </c>
    </row>
    <row r="1530" spans="1:8" ht="15.5" x14ac:dyDescent="0.35">
      <c r="A1530" s="5">
        <v>1526</v>
      </c>
      <c r="B1530" s="5" t="s">
        <v>9311</v>
      </c>
      <c r="C1530" s="18" t="s">
        <v>9312</v>
      </c>
      <c r="D1530" s="5" t="s">
        <v>22102</v>
      </c>
      <c r="E1530" s="5" t="s">
        <v>18960</v>
      </c>
      <c r="F1530" s="5"/>
      <c r="G1530" s="5" t="s">
        <v>5411</v>
      </c>
      <c r="H1530" s="5" t="s">
        <v>9313</v>
      </c>
    </row>
    <row r="1531" spans="1:8" ht="15.5" x14ac:dyDescent="0.35">
      <c r="A1531" s="5">
        <v>1527</v>
      </c>
      <c r="B1531" s="5" t="s">
        <v>9314</v>
      </c>
      <c r="C1531" s="18" t="s">
        <v>9315</v>
      </c>
      <c r="D1531" s="5" t="s">
        <v>22103</v>
      </c>
      <c r="E1531" s="5" t="s">
        <v>18960</v>
      </c>
      <c r="F1531" s="5"/>
      <c r="G1531" s="5" t="s">
        <v>6028</v>
      </c>
      <c r="H1531" s="5" t="s">
        <v>9316</v>
      </c>
    </row>
    <row r="1532" spans="1:8" ht="15.5" x14ac:dyDescent="0.35">
      <c r="A1532" s="5">
        <v>1528</v>
      </c>
      <c r="B1532" s="5" t="s">
        <v>9317</v>
      </c>
      <c r="C1532" s="18" t="s">
        <v>9318</v>
      </c>
      <c r="D1532" s="5" t="s">
        <v>22104</v>
      </c>
      <c r="E1532" s="5" t="s">
        <v>18960</v>
      </c>
      <c r="F1532" s="5"/>
      <c r="G1532" s="5" t="s">
        <v>9319</v>
      </c>
      <c r="H1532" s="5" t="s">
        <v>9320</v>
      </c>
    </row>
    <row r="1533" spans="1:8" ht="15.5" x14ac:dyDescent="0.35">
      <c r="A1533" s="5">
        <v>1529</v>
      </c>
      <c r="B1533" s="5" t="s">
        <v>9321</v>
      </c>
      <c r="C1533" s="18" t="s">
        <v>9322</v>
      </c>
      <c r="D1533" s="5" t="s">
        <v>22105</v>
      </c>
      <c r="E1533" s="5" t="s">
        <v>18960</v>
      </c>
      <c r="F1533" s="5"/>
      <c r="G1533" s="5" t="s">
        <v>9319</v>
      </c>
      <c r="H1533" s="5" t="s">
        <v>9323</v>
      </c>
    </row>
    <row r="1534" spans="1:8" ht="15.5" x14ac:dyDescent="0.35">
      <c r="A1534" s="5">
        <v>1530</v>
      </c>
      <c r="B1534" s="5" t="s">
        <v>9324</v>
      </c>
      <c r="C1534" s="18" t="s">
        <v>9325</v>
      </c>
      <c r="D1534" s="5" t="s">
        <v>22106</v>
      </c>
      <c r="E1534" s="5" t="s">
        <v>18960</v>
      </c>
      <c r="F1534" s="5"/>
      <c r="G1534" s="5" t="s">
        <v>4630</v>
      </c>
      <c r="H1534" s="5" t="s">
        <v>9326</v>
      </c>
    </row>
    <row r="1535" spans="1:8" ht="15.5" x14ac:dyDescent="0.35">
      <c r="A1535" s="5">
        <v>1531</v>
      </c>
      <c r="B1535" s="5" t="s">
        <v>9327</v>
      </c>
      <c r="C1535" s="18" t="s">
        <v>9328</v>
      </c>
      <c r="D1535" s="5" t="s">
        <v>22107</v>
      </c>
      <c r="E1535" s="5" t="s">
        <v>18960</v>
      </c>
      <c r="F1535" s="5"/>
      <c r="G1535" s="5" t="s">
        <v>7656</v>
      </c>
      <c r="H1535" s="5" t="s">
        <v>9329</v>
      </c>
    </row>
    <row r="1536" spans="1:8" ht="15.5" x14ac:dyDescent="0.35">
      <c r="A1536" s="5">
        <v>1532</v>
      </c>
      <c r="B1536" s="5" t="s">
        <v>9330</v>
      </c>
      <c r="C1536" s="18" t="s">
        <v>9331</v>
      </c>
      <c r="D1536" s="5" t="s">
        <v>22108</v>
      </c>
      <c r="E1536" s="5" t="s">
        <v>18960</v>
      </c>
      <c r="F1536" s="5"/>
      <c r="G1536" s="5" t="s">
        <v>4711</v>
      </c>
      <c r="H1536" s="5" t="s">
        <v>9332</v>
      </c>
    </row>
    <row r="1537" spans="1:8" ht="15.5" x14ac:dyDescent="0.35">
      <c r="A1537" s="5">
        <v>1533</v>
      </c>
      <c r="B1537" s="5" t="s">
        <v>9333</v>
      </c>
      <c r="C1537" s="18" t="s">
        <v>9334</v>
      </c>
      <c r="D1537" s="5" t="s">
        <v>22109</v>
      </c>
      <c r="E1537" s="5" t="s">
        <v>18960</v>
      </c>
      <c r="F1537" s="5"/>
      <c r="G1537" s="5" t="s">
        <v>8299</v>
      </c>
      <c r="H1537" s="5" t="s">
        <v>9335</v>
      </c>
    </row>
    <row r="1538" spans="1:8" ht="15.5" x14ac:dyDescent="0.35">
      <c r="A1538" s="5">
        <v>1534</v>
      </c>
      <c r="B1538" s="5" t="s">
        <v>9336</v>
      </c>
      <c r="C1538" s="18" t="s">
        <v>9337</v>
      </c>
      <c r="D1538" s="5" t="s">
        <v>22110</v>
      </c>
      <c r="E1538" s="5" t="s">
        <v>18960</v>
      </c>
      <c r="F1538" s="5"/>
      <c r="G1538" s="5" t="s">
        <v>5427</v>
      </c>
      <c r="H1538" s="5" t="s">
        <v>9338</v>
      </c>
    </row>
    <row r="1539" spans="1:8" ht="15.5" x14ac:dyDescent="0.35">
      <c r="A1539" s="5">
        <v>1535</v>
      </c>
      <c r="B1539" s="5" t="s">
        <v>9339</v>
      </c>
      <c r="C1539" s="18" t="s">
        <v>9340</v>
      </c>
      <c r="D1539" s="5" t="s">
        <v>22111</v>
      </c>
      <c r="E1539" s="5" t="s">
        <v>18960</v>
      </c>
      <c r="F1539" s="5"/>
      <c r="G1539" s="5" t="s">
        <v>4733</v>
      </c>
      <c r="H1539" s="5" t="s">
        <v>9341</v>
      </c>
    </row>
    <row r="1540" spans="1:8" ht="15.5" x14ac:dyDescent="0.35">
      <c r="A1540" s="5">
        <v>1536</v>
      </c>
      <c r="B1540" s="5" t="s">
        <v>9342</v>
      </c>
      <c r="C1540" s="18" t="s">
        <v>9343</v>
      </c>
      <c r="D1540" s="5" t="s">
        <v>22112</v>
      </c>
      <c r="E1540" s="5" t="s">
        <v>18960</v>
      </c>
      <c r="F1540" s="5"/>
      <c r="G1540" s="5" t="s">
        <v>9344</v>
      </c>
      <c r="H1540" s="5" t="s">
        <v>9345</v>
      </c>
    </row>
    <row r="1541" spans="1:8" ht="15.5" x14ac:dyDescent="0.35">
      <c r="A1541" s="5">
        <v>1537</v>
      </c>
      <c r="B1541" s="5" t="s">
        <v>9346</v>
      </c>
      <c r="C1541" s="18" t="s">
        <v>9347</v>
      </c>
      <c r="D1541" s="5" t="s">
        <v>22113</v>
      </c>
      <c r="E1541" s="5" t="s">
        <v>18960</v>
      </c>
      <c r="F1541" s="5"/>
      <c r="G1541" s="5" t="s">
        <v>9348</v>
      </c>
      <c r="H1541" s="5" t="s">
        <v>9349</v>
      </c>
    </row>
    <row r="1542" spans="1:8" ht="15.5" x14ac:dyDescent="0.35">
      <c r="A1542" s="5">
        <v>1538</v>
      </c>
      <c r="B1542" s="5" t="s">
        <v>9350</v>
      </c>
      <c r="C1542" s="18" t="s">
        <v>9351</v>
      </c>
      <c r="D1542" s="5" t="s">
        <v>22114</v>
      </c>
      <c r="E1542" s="5" t="s">
        <v>18960</v>
      </c>
      <c r="F1542" s="5"/>
      <c r="G1542" s="5" t="s">
        <v>4859</v>
      </c>
      <c r="H1542" s="5" t="s">
        <v>9352</v>
      </c>
    </row>
    <row r="1543" spans="1:8" ht="15.5" x14ac:dyDescent="0.35">
      <c r="A1543" s="5">
        <v>1539</v>
      </c>
      <c r="B1543" s="5" t="s">
        <v>9353</v>
      </c>
      <c r="C1543" s="18" t="s">
        <v>9354</v>
      </c>
      <c r="D1543" s="5" t="s">
        <v>22115</v>
      </c>
      <c r="E1543" s="5" t="s">
        <v>18960</v>
      </c>
      <c r="F1543" s="5"/>
      <c r="G1543" s="5" t="s">
        <v>4371</v>
      </c>
      <c r="H1543" s="5" t="s">
        <v>9355</v>
      </c>
    </row>
    <row r="1544" spans="1:8" ht="15.5" x14ac:dyDescent="0.35">
      <c r="A1544" s="5">
        <v>1540</v>
      </c>
      <c r="B1544" s="5" t="s">
        <v>9356</v>
      </c>
      <c r="C1544" s="18" t="s">
        <v>9357</v>
      </c>
      <c r="D1544" s="5" t="s">
        <v>22116</v>
      </c>
      <c r="E1544" s="5" t="s">
        <v>18960</v>
      </c>
      <c r="F1544" s="5"/>
      <c r="G1544" s="5" t="s">
        <v>4881</v>
      </c>
      <c r="H1544" s="5" t="s">
        <v>9358</v>
      </c>
    </row>
    <row r="1545" spans="1:8" ht="15.5" x14ac:dyDescent="0.35">
      <c r="A1545" s="5">
        <v>1541</v>
      </c>
      <c r="B1545" s="5" t="s">
        <v>9359</v>
      </c>
      <c r="C1545" s="18" t="s">
        <v>9360</v>
      </c>
      <c r="D1545" s="5" t="s">
        <v>22117</v>
      </c>
      <c r="E1545" s="5" t="s">
        <v>18960</v>
      </c>
      <c r="F1545" s="5"/>
      <c r="G1545" s="5" t="s">
        <v>6028</v>
      </c>
      <c r="H1545" s="5" t="s">
        <v>9361</v>
      </c>
    </row>
    <row r="1546" spans="1:8" ht="15.5" x14ac:dyDescent="0.35">
      <c r="A1546" s="5">
        <v>1542</v>
      </c>
      <c r="B1546" s="5" t="s">
        <v>9362</v>
      </c>
      <c r="C1546" s="18" t="s">
        <v>9363</v>
      </c>
      <c r="D1546" s="5" t="s">
        <v>22118</v>
      </c>
      <c r="E1546" s="5" t="s">
        <v>18960</v>
      </c>
      <c r="F1546" s="5"/>
      <c r="G1546" s="5" t="s">
        <v>9219</v>
      </c>
      <c r="H1546" s="5" t="s">
        <v>9364</v>
      </c>
    </row>
    <row r="1547" spans="1:8" ht="15.5" x14ac:dyDescent="0.35">
      <c r="A1547" s="5">
        <v>1543</v>
      </c>
      <c r="B1547" s="5" t="s">
        <v>9365</v>
      </c>
      <c r="C1547" s="18" t="s">
        <v>9366</v>
      </c>
      <c r="D1547" s="5" t="s">
        <v>22119</v>
      </c>
      <c r="E1547" s="5" t="s">
        <v>18960</v>
      </c>
      <c r="F1547" s="5"/>
      <c r="G1547" s="5" t="s">
        <v>6084</v>
      </c>
      <c r="H1547" s="5" t="s">
        <v>9367</v>
      </c>
    </row>
    <row r="1548" spans="1:8" ht="15.5" x14ac:dyDescent="0.35">
      <c r="A1548" s="5">
        <v>1544</v>
      </c>
      <c r="B1548" s="5" t="s">
        <v>9368</v>
      </c>
      <c r="C1548" s="18" t="s">
        <v>9369</v>
      </c>
      <c r="D1548" s="5" t="s">
        <v>22120</v>
      </c>
      <c r="E1548" s="5" t="s">
        <v>18960</v>
      </c>
      <c r="F1548" s="5"/>
      <c r="G1548" s="5" t="s">
        <v>7280</v>
      </c>
      <c r="H1548" s="5" t="s">
        <v>9370</v>
      </c>
    </row>
    <row r="1549" spans="1:8" ht="15.5" x14ac:dyDescent="0.35">
      <c r="A1549" s="5">
        <v>1545</v>
      </c>
      <c r="B1549" s="5" t="s">
        <v>9371</v>
      </c>
      <c r="C1549" s="18" t="s">
        <v>9372</v>
      </c>
      <c r="D1549" s="5" t="s">
        <v>22121</v>
      </c>
      <c r="E1549" s="5" t="s">
        <v>18960</v>
      </c>
      <c r="F1549" s="5"/>
      <c r="G1549" s="5" t="s">
        <v>7796</v>
      </c>
      <c r="H1549" s="5" t="s">
        <v>9373</v>
      </c>
    </row>
    <row r="1550" spans="1:8" ht="15.5" x14ac:dyDescent="0.35">
      <c r="A1550" s="5">
        <v>1546</v>
      </c>
      <c r="B1550" s="5" t="s">
        <v>9374</v>
      </c>
      <c r="C1550" s="18" t="s">
        <v>9375</v>
      </c>
      <c r="D1550" s="5" t="s">
        <v>22122</v>
      </c>
      <c r="E1550" s="5" t="s">
        <v>18960</v>
      </c>
      <c r="F1550" s="5"/>
      <c r="G1550" s="5" t="s">
        <v>4711</v>
      </c>
      <c r="H1550" s="5" t="s">
        <v>9376</v>
      </c>
    </row>
    <row r="1551" spans="1:8" ht="15.5" x14ac:dyDescent="0.35">
      <c r="A1551" s="5">
        <v>1547</v>
      </c>
      <c r="B1551" s="5" t="s">
        <v>9377</v>
      </c>
      <c r="C1551" s="18" t="s">
        <v>9378</v>
      </c>
      <c r="D1551" s="5" t="s">
        <v>22123</v>
      </c>
      <c r="E1551" s="5" t="s">
        <v>18960</v>
      </c>
      <c r="F1551" s="5"/>
      <c r="G1551" s="5" t="s">
        <v>6028</v>
      </c>
      <c r="H1551" s="5" t="s">
        <v>9379</v>
      </c>
    </row>
    <row r="1552" spans="1:8" ht="15.5" x14ac:dyDescent="0.35">
      <c r="A1552" s="5">
        <v>1548</v>
      </c>
      <c r="B1552" s="5" t="s">
        <v>9380</v>
      </c>
      <c r="C1552" s="18" t="s">
        <v>9381</v>
      </c>
      <c r="D1552" s="5" t="s">
        <v>22124</v>
      </c>
      <c r="E1552" s="5" t="s">
        <v>18960</v>
      </c>
      <c r="F1552" s="5"/>
      <c r="G1552" s="5" t="s">
        <v>4959</v>
      </c>
      <c r="H1552" s="5" t="s">
        <v>9382</v>
      </c>
    </row>
    <row r="1553" spans="1:8" ht="15.5" x14ac:dyDescent="0.35">
      <c r="A1553" s="5">
        <v>1549</v>
      </c>
      <c r="B1553" s="5" t="s">
        <v>9383</v>
      </c>
      <c r="C1553" s="18" t="s">
        <v>9384</v>
      </c>
      <c r="D1553" s="5" t="s">
        <v>22125</v>
      </c>
      <c r="E1553" s="5" t="s">
        <v>18960</v>
      </c>
      <c r="F1553" s="5"/>
      <c r="G1553" s="5" t="s">
        <v>9219</v>
      </c>
      <c r="H1553" s="5" t="s">
        <v>9385</v>
      </c>
    </row>
    <row r="1554" spans="1:8" ht="15.5" x14ac:dyDescent="0.35">
      <c r="A1554" s="5">
        <v>1550</v>
      </c>
      <c r="B1554" s="5" t="s">
        <v>9386</v>
      </c>
      <c r="C1554" s="18" t="s">
        <v>9387</v>
      </c>
      <c r="D1554" s="5" t="s">
        <v>22126</v>
      </c>
      <c r="E1554" s="5" t="s">
        <v>18960</v>
      </c>
      <c r="F1554" s="5"/>
      <c r="G1554" s="5" t="s">
        <v>9388</v>
      </c>
      <c r="H1554" s="5" t="s">
        <v>9389</v>
      </c>
    </row>
    <row r="1555" spans="1:8" ht="15.5" x14ac:dyDescent="0.35">
      <c r="A1555" s="5">
        <v>1551</v>
      </c>
      <c r="B1555" s="5" t="s">
        <v>9390</v>
      </c>
      <c r="C1555" s="18" t="s">
        <v>9391</v>
      </c>
      <c r="D1555" s="5" t="s">
        <v>22127</v>
      </c>
      <c r="E1555" s="5" t="s">
        <v>18960</v>
      </c>
      <c r="F1555" s="5"/>
      <c r="G1555" s="5" t="s">
        <v>9319</v>
      </c>
      <c r="H1555" s="5" t="s">
        <v>9392</v>
      </c>
    </row>
    <row r="1556" spans="1:8" ht="15.5" x14ac:dyDescent="0.35">
      <c r="A1556" s="5">
        <v>1552</v>
      </c>
      <c r="B1556" s="5" t="s">
        <v>9393</v>
      </c>
      <c r="C1556" s="18" t="s">
        <v>9394</v>
      </c>
      <c r="D1556" s="5" t="s">
        <v>22128</v>
      </c>
      <c r="E1556" s="5" t="s">
        <v>18960</v>
      </c>
      <c r="F1556" s="5"/>
      <c r="G1556" s="5" t="s">
        <v>9395</v>
      </c>
      <c r="H1556" s="5" t="s">
        <v>9396</v>
      </c>
    </row>
    <row r="1557" spans="1:8" ht="15.5" x14ac:dyDescent="0.35">
      <c r="A1557" s="5">
        <v>1553</v>
      </c>
      <c r="B1557" s="5" t="s">
        <v>9397</v>
      </c>
      <c r="C1557" s="18" t="s">
        <v>9398</v>
      </c>
      <c r="D1557" s="5" t="s">
        <v>22129</v>
      </c>
      <c r="E1557" s="5" t="s">
        <v>18960</v>
      </c>
      <c r="F1557" s="5"/>
      <c r="G1557" s="5" t="s">
        <v>9219</v>
      </c>
      <c r="H1557" s="5" t="s">
        <v>9399</v>
      </c>
    </row>
    <row r="1558" spans="1:8" ht="15.5" x14ac:dyDescent="0.35">
      <c r="A1558" s="5">
        <v>1554</v>
      </c>
      <c r="B1558" s="5" t="s">
        <v>9400</v>
      </c>
      <c r="C1558" s="18" t="s">
        <v>9401</v>
      </c>
      <c r="D1558" s="5" t="s">
        <v>22130</v>
      </c>
      <c r="E1558" s="5" t="s">
        <v>18960</v>
      </c>
      <c r="F1558" s="5"/>
      <c r="G1558" s="5" t="s">
        <v>4692</v>
      </c>
      <c r="H1558" s="5" t="s">
        <v>9402</v>
      </c>
    </row>
    <row r="1559" spans="1:8" ht="15.5" x14ac:dyDescent="0.35">
      <c r="A1559" s="5">
        <v>1555</v>
      </c>
      <c r="B1559" s="5" t="s">
        <v>9403</v>
      </c>
      <c r="C1559" s="18" t="s">
        <v>9404</v>
      </c>
      <c r="D1559" s="5" t="s">
        <v>22131</v>
      </c>
      <c r="E1559" s="5" t="s">
        <v>18960</v>
      </c>
      <c r="F1559" s="5"/>
      <c r="G1559" s="5" t="s">
        <v>4870</v>
      </c>
      <c r="H1559" s="5" t="s">
        <v>9405</v>
      </c>
    </row>
    <row r="1560" spans="1:8" ht="15.5" x14ac:dyDescent="0.35">
      <c r="A1560" s="5">
        <v>1556</v>
      </c>
      <c r="B1560" s="5" t="s">
        <v>9406</v>
      </c>
      <c r="C1560" s="18" t="s">
        <v>9407</v>
      </c>
      <c r="D1560" s="5" t="s">
        <v>22132</v>
      </c>
      <c r="E1560" s="5" t="s">
        <v>18960</v>
      </c>
      <c r="F1560" s="5"/>
      <c r="G1560" s="5" t="s">
        <v>4902</v>
      </c>
      <c r="H1560" s="5" t="s">
        <v>9408</v>
      </c>
    </row>
    <row r="1561" spans="1:8" ht="15.5" x14ac:dyDescent="0.35">
      <c r="A1561" s="5">
        <v>1557</v>
      </c>
      <c r="B1561" s="5" t="s">
        <v>9409</v>
      </c>
      <c r="C1561" s="18" t="s">
        <v>9410</v>
      </c>
      <c r="D1561" s="5" t="s">
        <v>22133</v>
      </c>
      <c r="E1561" s="5" t="s">
        <v>18960</v>
      </c>
      <c r="F1561" s="5"/>
      <c r="G1561" s="5" t="s">
        <v>4699</v>
      </c>
      <c r="H1561" s="5" t="s">
        <v>9411</v>
      </c>
    </row>
    <row r="1562" spans="1:8" ht="15.5" x14ac:dyDescent="0.35">
      <c r="A1562" s="5">
        <v>1558</v>
      </c>
      <c r="B1562" s="5" t="s">
        <v>9412</v>
      </c>
      <c r="C1562" s="18" t="s">
        <v>9413</v>
      </c>
      <c r="D1562" s="5" t="s">
        <v>22134</v>
      </c>
      <c r="E1562" s="5" t="s">
        <v>18960</v>
      </c>
      <c r="F1562" s="5"/>
      <c r="G1562" s="5" t="s">
        <v>4885</v>
      </c>
      <c r="H1562" s="5" t="s">
        <v>9414</v>
      </c>
    </row>
    <row r="1563" spans="1:8" ht="15.5" x14ac:dyDescent="0.35">
      <c r="A1563" s="5">
        <v>1559</v>
      </c>
      <c r="B1563" s="5" t="s">
        <v>9415</v>
      </c>
      <c r="C1563" s="18" t="s">
        <v>9416</v>
      </c>
      <c r="D1563" s="5" t="s">
        <v>22135</v>
      </c>
      <c r="E1563" s="5" t="s">
        <v>18960</v>
      </c>
      <c r="F1563" s="5"/>
      <c r="G1563" s="5" t="s">
        <v>4703</v>
      </c>
      <c r="H1563" s="5" t="s">
        <v>9417</v>
      </c>
    </row>
    <row r="1564" spans="1:8" ht="15.5" x14ac:dyDescent="0.35">
      <c r="A1564" s="5">
        <v>1560</v>
      </c>
      <c r="B1564" s="5" t="s">
        <v>9418</v>
      </c>
      <c r="C1564" s="18" t="s">
        <v>9419</v>
      </c>
      <c r="D1564" s="5" t="s">
        <v>22136</v>
      </c>
      <c r="E1564" s="5" t="s">
        <v>18960</v>
      </c>
      <c r="F1564" s="5"/>
      <c r="G1564" s="5" t="s">
        <v>4703</v>
      </c>
      <c r="H1564" s="5" t="s">
        <v>9420</v>
      </c>
    </row>
    <row r="1565" spans="1:8" ht="15.5" x14ac:dyDescent="0.35">
      <c r="A1565" s="5">
        <v>1561</v>
      </c>
      <c r="B1565" s="5" t="s">
        <v>9421</v>
      </c>
      <c r="C1565" s="18" t="s">
        <v>9422</v>
      </c>
      <c r="D1565" s="5" t="s">
        <v>22137</v>
      </c>
      <c r="E1565" s="5" t="s">
        <v>18960</v>
      </c>
      <c r="F1565" s="5"/>
      <c r="G1565" s="5" t="s">
        <v>4895</v>
      </c>
      <c r="H1565" s="5" t="s">
        <v>9423</v>
      </c>
    </row>
    <row r="1566" spans="1:8" ht="15.5" x14ac:dyDescent="0.35">
      <c r="A1566" s="5">
        <v>1562</v>
      </c>
      <c r="B1566" s="5" t="s">
        <v>9424</v>
      </c>
      <c r="C1566" s="18" t="s">
        <v>9425</v>
      </c>
      <c r="D1566" s="5" t="s">
        <v>22138</v>
      </c>
      <c r="E1566" s="5" t="s">
        <v>18960</v>
      </c>
      <c r="F1566" s="5"/>
      <c r="G1566" s="5" t="s">
        <v>4379</v>
      </c>
      <c r="H1566" s="5" t="s">
        <v>9426</v>
      </c>
    </row>
    <row r="1567" spans="1:8" ht="15.5" x14ac:dyDescent="0.35">
      <c r="A1567" s="5">
        <v>1563</v>
      </c>
      <c r="B1567" s="5" t="s">
        <v>9427</v>
      </c>
      <c r="C1567" s="18" t="s">
        <v>9428</v>
      </c>
      <c r="D1567" s="5" t="s">
        <v>22139</v>
      </c>
      <c r="E1567" s="5" t="s">
        <v>18960</v>
      </c>
      <c r="F1567" s="5"/>
      <c r="G1567" s="5" t="s">
        <v>7014</v>
      </c>
      <c r="H1567" s="5" t="s">
        <v>9429</v>
      </c>
    </row>
    <row r="1568" spans="1:8" ht="15.5" x14ac:dyDescent="0.35">
      <c r="A1568" s="5">
        <v>1564</v>
      </c>
      <c r="B1568" s="5" t="s">
        <v>9430</v>
      </c>
      <c r="C1568" s="18" t="s">
        <v>9431</v>
      </c>
      <c r="D1568" s="5" t="s">
        <v>22140</v>
      </c>
      <c r="E1568" s="5" t="s">
        <v>18960</v>
      </c>
      <c r="F1568" s="5"/>
      <c r="G1568" s="5" t="s">
        <v>4379</v>
      </c>
      <c r="H1568" s="5" t="s">
        <v>9432</v>
      </c>
    </row>
    <row r="1569" spans="1:8" ht="15.5" x14ac:dyDescent="0.35">
      <c r="A1569" s="5">
        <v>1565</v>
      </c>
      <c r="B1569" s="5" t="s">
        <v>9433</v>
      </c>
      <c r="C1569" s="18" t="s">
        <v>9434</v>
      </c>
      <c r="D1569" s="5" t="s">
        <v>22141</v>
      </c>
      <c r="E1569" s="5" t="s">
        <v>18960</v>
      </c>
      <c r="F1569" s="5"/>
      <c r="G1569" s="5" t="s">
        <v>9435</v>
      </c>
      <c r="H1569" s="5" t="s">
        <v>9436</v>
      </c>
    </row>
    <row r="1570" spans="1:8" ht="15.5" x14ac:dyDescent="0.35">
      <c r="A1570" s="5">
        <v>1566</v>
      </c>
      <c r="B1570" s="5" t="s">
        <v>9437</v>
      </c>
      <c r="C1570" s="18" t="s">
        <v>9438</v>
      </c>
      <c r="D1570" s="5" t="s">
        <v>22142</v>
      </c>
      <c r="E1570" s="5" t="s">
        <v>18960</v>
      </c>
      <c r="F1570" s="5"/>
      <c r="G1570" s="5" t="s">
        <v>4715</v>
      </c>
      <c r="H1570" s="5" t="s">
        <v>9439</v>
      </c>
    </row>
    <row r="1571" spans="1:8" ht="15.5" x14ac:dyDescent="0.35">
      <c r="A1571" s="5">
        <v>1567</v>
      </c>
      <c r="B1571" s="5" t="s">
        <v>9440</v>
      </c>
      <c r="C1571" s="18" t="s">
        <v>9441</v>
      </c>
      <c r="D1571" s="5" t="s">
        <v>22143</v>
      </c>
      <c r="E1571" s="5" t="s">
        <v>18960</v>
      </c>
      <c r="F1571" s="5"/>
      <c r="G1571" s="5" t="s">
        <v>7280</v>
      </c>
      <c r="H1571" s="5" t="s">
        <v>9442</v>
      </c>
    </row>
    <row r="1572" spans="1:8" ht="15.5" x14ac:dyDescent="0.35">
      <c r="A1572" s="5">
        <v>1568</v>
      </c>
      <c r="B1572" s="5" t="s">
        <v>9443</v>
      </c>
      <c r="C1572" s="18" t="s">
        <v>9444</v>
      </c>
      <c r="D1572" s="5" t="s">
        <v>22144</v>
      </c>
      <c r="E1572" s="5" t="s">
        <v>18960</v>
      </c>
      <c r="F1572" s="5"/>
      <c r="G1572" s="5" t="s">
        <v>7828</v>
      </c>
      <c r="H1572" s="5" t="s">
        <v>9445</v>
      </c>
    </row>
    <row r="1573" spans="1:8" ht="15.5" x14ac:dyDescent="0.35">
      <c r="A1573" s="5">
        <v>1569</v>
      </c>
      <c r="B1573" s="5" t="s">
        <v>9446</v>
      </c>
      <c r="C1573" s="18" t="s">
        <v>9447</v>
      </c>
      <c r="D1573" s="5" t="s">
        <v>22145</v>
      </c>
      <c r="E1573" s="5" t="s">
        <v>18960</v>
      </c>
      <c r="F1573" s="5"/>
      <c r="G1573" s="5" t="s">
        <v>9448</v>
      </c>
      <c r="H1573" s="5" t="s">
        <v>9449</v>
      </c>
    </row>
    <row r="1574" spans="1:8" ht="15.5" x14ac:dyDescent="0.35">
      <c r="A1574" s="5">
        <v>1570</v>
      </c>
      <c r="B1574" s="5" t="s">
        <v>9450</v>
      </c>
      <c r="C1574" s="18" t="s">
        <v>9451</v>
      </c>
      <c r="D1574" s="5" t="s">
        <v>22146</v>
      </c>
      <c r="E1574" s="5" t="s">
        <v>18960</v>
      </c>
      <c r="F1574" s="5"/>
      <c r="G1574" s="5" t="s">
        <v>8419</v>
      </c>
      <c r="H1574" s="5" t="s">
        <v>9452</v>
      </c>
    </row>
    <row r="1575" spans="1:8" ht="15.5" x14ac:dyDescent="0.35">
      <c r="A1575" s="5">
        <v>1571</v>
      </c>
      <c r="B1575" s="5" t="s">
        <v>9453</v>
      </c>
      <c r="C1575" s="18" t="s">
        <v>9454</v>
      </c>
      <c r="D1575" s="5" t="s">
        <v>22147</v>
      </c>
      <c r="E1575" s="5" t="s">
        <v>18960</v>
      </c>
      <c r="F1575" s="5"/>
      <c r="G1575" s="5" t="s">
        <v>9265</v>
      </c>
      <c r="H1575" s="5" t="s">
        <v>9455</v>
      </c>
    </row>
    <row r="1576" spans="1:8" ht="15.5" x14ac:dyDescent="0.35">
      <c r="A1576" s="5">
        <v>1572</v>
      </c>
      <c r="B1576" s="5" t="s">
        <v>9456</v>
      </c>
      <c r="C1576" s="18" t="s">
        <v>9457</v>
      </c>
      <c r="D1576" s="5" t="s">
        <v>22148</v>
      </c>
      <c r="E1576" s="5" t="s">
        <v>18960</v>
      </c>
      <c r="F1576" s="5"/>
      <c r="G1576" s="5" t="s">
        <v>7546</v>
      </c>
      <c r="H1576" s="5" t="s">
        <v>9458</v>
      </c>
    </row>
    <row r="1577" spans="1:8" ht="15.5" x14ac:dyDescent="0.35">
      <c r="A1577" s="5">
        <v>1573</v>
      </c>
      <c r="B1577" s="5" t="s">
        <v>9459</v>
      </c>
      <c r="C1577" s="18" t="s">
        <v>9460</v>
      </c>
      <c r="D1577" s="5" t="s">
        <v>22149</v>
      </c>
      <c r="E1577" s="5" t="s">
        <v>18960</v>
      </c>
      <c r="F1577" s="5"/>
      <c r="G1577" s="5" t="s">
        <v>4800</v>
      </c>
      <c r="H1577" s="5" t="s">
        <v>9461</v>
      </c>
    </row>
    <row r="1578" spans="1:8" ht="15.5" x14ac:dyDescent="0.35">
      <c r="A1578" s="5">
        <v>1574</v>
      </c>
      <c r="B1578" s="5" t="s">
        <v>9462</v>
      </c>
      <c r="C1578" s="18" t="s">
        <v>9463</v>
      </c>
      <c r="D1578" s="5" t="s">
        <v>22150</v>
      </c>
      <c r="E1578" s="5" t="s">
        <v>18960</v>
      </c>
      <c r="F1578" s="5"/>
      <c r="G1578" s="5" t="s">
        <v>6084</v>
      </c>
      <c r="H1578" s="5" t="s">
        <v>9464</v>
      </c>
    </row>
    <row r="1579" spans="1:8" ht="15.5" x14ac:dyDescent="0.35">
      <c r="A1579" s="5">
        <v>1575</v>
      </c>
      <c r="B1579" s="5" t="s">
        <v>9465</v>
      </c>
      <c r="C1579" s="18" t="s">
        <v>9466</v>
      </c>
      <c r="D1579" s="5" t="s">
        <v>22151</v>
      </c>
      <c r="E1579" s="5" t="s">
        <v>18960</v>
      </c>
      <c r="F1579" s="5"/>
      <c r="G1579" s="5" t="s">
        <v>9467</v>
      </c>
      <c r="H1579" s="5" t="s">
        <v>9468</v>
      </c>
    </row>
    <row r="1580" spans="1:8" ht="15.5" x14ac:dyDescent="0.35">
      <c r="A1580" s="5">
        <v>1576</v>
      </c>
      <c r="B1580" s="5" t="s">
        <v>9469</v>
      </c>
      <c r="C1580" s="18" t="s">
        <v>9470</v>
      </c>
      <c r="D1580" s="5" t="s">
        <v>22152</v>
      </c>
      <c r="E1580" s="5" t="s">
        <v>18960</v>
      </c>
      <c r="F1580" s="5"/>
      <c r="G1580" s="5" t="s">
        <v>5933</v>
      </c>
      <c r="H1580" s="5" t="s">
        <v>9471</v>
      </c>
    </row>
    <row r="1581" spans="1:8" ht="15.5" x14ac:dyDescent="0.35">
      <c r="A1581" s="5">
        <v>1577</v>
      </c>
      <c r="B1581" s="5" t="s">
        <v>9472</v>
      </c>
      <c r="C1581" s="18" t="s">
        <v>9473</v>
      </c>
      <c r="D1581" s="5" t="s">
        <v>22153</v>
      </c>
      <c r="E1581" s="5" t="s">
        <v>18960</v>
      </c>
      <c r="F1581" s="5"/>
      <c r="G1581" s="5" t="s">
        <v>5889</v>
      </c>
      <c r="H1581" s="5" t="s">
        <v>9474</v>
      </c>
    </row>
    <row r="1582" spans="1:8" ht="15.5" x14ac:dyDescent="0.35">
      <c r="A1582" s="5">
        <v>1578</v>
      </c>
      <c r="B1582" s="5" t="s">
        <v>9475</v>
      </c>
      <c r="C1582" s="18" t="s">
        <v>9476</v>
      </c>
      <c r="D1582" s="5" t="s">
        <v>22154</v>
      </c>
      <c r="E1582" s="5" t="s">
        <v>18960</v>
      </c>
      <c r="F1582" s="5"/>
      <c r="G1582" s="5" t="s">
        <v>9272</v>
      </c>
      <c r="H1582" s="5" t="s">
        <v>9477</v>
      </c>
    </row>
    <row r="1583" spans="1:8" ht="15.5" x14ac:dyDescent="0.35">
      <c r="A1583" s="5">
        <v>1579</v>
      </c>
      <c r="B1583" s="5" t="s">
        <v>9478</v>
      </c>
      <c r="C1583" s="18" t="s">
        <v>9479</v>
      </c>
      <c r="D1583" s="5" t="s">
        <v>22155</v>
      </c>
      <c r="E1583" s="5" t="s">
        <v>20507</v>
      </c>
      <c r="F1583" s="5"/>
      <c r="G1583" s="5" t="s">
        <v>4349</v>
      </c>
      <c r="H1583" s="5" t="s">
        <v>9480</v>
      </c>
    </row>
    <row r="1584" spans="1:8" ht="15.5" x14ac:dyDescent="0.35">
      <c r="A1584" s="5">
        <v>1580</v>
      </c>
      <c r="B1584" s="5" t="s">
        <v>9481</v>
      </c>
      <c r="C1584" s="18" t="s">
        <v>9482</v>
      </c>
      <c r="D1584" s="5" t="s">
        <v>22156</v>
      </c>
      <c r="E1584" s="5" t="s">
        <v>20507</v>
      </c>
      <c r="F1584" s="5"/>
      <c r="G1584" s="5" t="s">
        <v>9483</v>
      </c>
      <c r="H1584" s="5" t="s">
        <v>9484</v>
      </c>
    </row>
    <row r="1585" spans="1:8" ht="15.5" x14ac:dyDescent="0.35">
      <c r="A1585" s="5">
        <v>1581</v>
      </c>
      <c r="B1585" s="5" t="s">
        <v>9485</v>
      </c>
      <c r="C1585" s="18" t="s">
        <v>9486</v>
      </c>
      <c r="D1585" s="5" t="s">
        <v>22157</v>
      </c>
      <c r="E1585" s="5" t="s">
        <v>20507</v>
      </c>
      <c r="F1585" s="5"/>
      <c r="G1585" s="5" t="s">
        <v>8708</v>
      </c>
      <c r="H1585" s="5" t="s">
        <v>9487</v>
      </c>
    </row>
    <row r="1586" spans="1:8" ht="15.5" x14ac:dyDescent="0.35">
      <c r="A1586" s="5">
        <v>1582</v>
      </c>
      <c r="B1586" s="5" t="s">
        <v>9488</v>
      </c>
      <c r="C1586" s="18" t="s">
        <v>9489</v>
      </c>
      <c r="D1586" s="5" t="s">
        <v>22158</v>
      </c>
      <c r="E1586" s="5" t="s">
        <v>20508</v>
      </c>
      <c r="F1586" s="5"/>
      <c r="G1586" s="5" t="s">
        <v>9490</v>
      </c>
      <c r="H1586" s="5" t="s">
        <v>9491</v>
      </c>
    </row>
    <row r="1587" spans="1:8" ht="15.5" x14ac:dyDescent="0.35">
      <c r="A1587" s="5">
        <v>1583</v>
      </c>
      <c r="B1587" s="5" t="s">
        <v>9492</v>
      </c>
      <c r="C1587" s="18" t="s">
        <v>9493</v>
      </c>
      <c r="D1587" s="5" t="s">
        <v>22159</v>
      </c>
      <c r="E1587" s="5" t="s">
        <v>20508</v>
      </c>
      <c r="F1587" s="5"/>
      <c r="G1587" s="5" t="s">
        <v>9490</v>
      </c>
      <c r="H1587" s="5" t="s">
        <v>9494</v>
      </c>
    </row>
    <row r="1588" spans="1:8" ht="15.5" x14ac:dyDescent="0.35">
      <c r="A1588" s="5">
        <v>1584</v>
      </c>
      <c r="B1588" s="5" t="s">
        <v>9495</v>
      </c>
      <c r="C1588" s="18" t="s">
        <v>9496</v>
      </c>
      <c r="D1588" s="5" t="s">
        <v>22160</v>
      </c>
      <c r="E1588" s="5" t="s">
        <v>20508</v>
      </c>
      <c r="F1588" s="5"/>
      <c r="G1588" s="5" t="s">
        <v>9490</v>
      </c>
      <c r="H1588" s="5" t="s">
        <v>9497</v>
      </c>
    </row>
    <row r="1589" spans="1:8" ht="15.5" x14ac:dyDescent="0.35">
      <c r="A1589" s="5">
        <v>1585</v>
      </c>
      <c r="B1589" s="5" t="s">
        <v>9498</v>
      </c>
      <c r="C1589" s="18" t="s">
        <v>9499</v>
      </c>
      <c r="D1589" s="5" t="s">
        <v>22161</v>
      </c>
      <c r="E1589" s="5" t="s">
        <v>20508</v>
      </c>
      <c r="F1589" s="5"/>
      <c r="G1589" s="5" t="s">
        <v>9490</v>
      </c>
      <c r="H1589" s="5" t="s">
        <v>9500</v>
      </c>
    </row>
    <row r="1590" spans="1:8" ht="15.5" x14ac:dyDescent="0.35">
      <c r="A1590" s="5">
        <v>1586</v>
      </c>
      <c r="B1590" s="5" t="s">
        <v>9501</v>
      </c>
      <c r="C1590" s="18" t="s">
        <v>9502</v>
      </c>
      <c r="D1590" s="5" t="s">
        <v>22162</v>
      </c>
      <c r="E1590" s="5" t="s">
        <v>20508</v>
      </c>
      <c r="F1590" s="5"/>
      <c r="G1590" s="5" t="s">
        <v>9490</v>
      </c>
      <c r="H1590" s="5" t="s">
        <v>9503</v>
      </c>
    </row>
    <row r="1591" spans="1:8" ht="15.5" x14ac:dyDescent="0.35">
      <c r="A1591" s="5">
        <v>1587</v>
      </c>
      <c r="B1591" s="5" t="s">
        <v>9504</v>
      </c>
      <c r="C1591" s="18" t="s">
        <v>9505</v>
      </c>
      <c r="D1591" s="5" t="s">
        <v>22163</v>
      </c>
      <c r="E1591" s="5" t="s">
        <v>20508</v>
      </c>
      <c r="F1591" s="5"/>
      <c r="G1591" s="5" t="s">
        <v>9490</v>
      </c>
      <c r="H1591" s="5" t="s">
        <v>9506</v>
      </c>
    </row>
    <row r="1592" spans="1:8" ht="15.5" x14ac:dyDescent="0.35">
      <c r="A1592" s="5">
        <v>1588</v>
      </c>
      <c r="B1592" s="5" t="s">
        <v>9507</v>
      </c>
      <c r="C1592" s="18" t="s">
        <v>9508</v>
      </c>
      <c r="D1592" s="5" t="s">
        <v>22164</v>
      </c>
      <c r="E1592" s="5" t="s">
        <v>20508</v>
      </c>
      <c r="F1592" s="5"/>
      <c r="G1592" s="5" t="s">
        <v>9490</v>
      </c>
      <c r="H1592" s="5" t="s">
        <v>9509</v>
      </c>
    </row>
    <row r="1593" spans="1:8" ht="15.5" x14ac:dyDescent="0.35">
      <c r="A1593" s="5">
        <v>1589</v>
      </c>
      <c r="B1593" s="5" t="s">
        <v>9510</v>
      </c>
      <c r="C1593" s="18" t="s">
        <v>9511</v>
      </c>
      <c r="D1593" s="5" t="s">
        <v>22165</v>
      </c>
      <c r="E1593" s="5" t="s">
        <v>20508</v>
      </c>
      <c r="F1593" s="5"/>
      <c r="G1593" s="5" t="s">
        <v>9490</v>
      </c>
      <c r="H1593" s="5" t="s">
        <v>9512</v>
      </c>
    </row>
    <row r="1594" spans="1:8" ht="15.5" x14ac:dyDescent="0.35">
      <c r="A1594" s="5">
        <v>1590</v>
      </c>
      <c r="B1594" s="5" t="s">
        <v>9513</v>
      </c>
      <c r="C1594" s="18" t="s">
        <v>9514</v>
      </c>
      <c r="D1594" s="5" t="s">
        <v>22166</v>
      </c>
      <c r="E1594" s="5" t="s">
        <v>20508</v>
      </c>
      <c r="F1594" s="5"/>
      <c r="G1594" s="5" t="s">
        <v>9490</v>
      </c>
      <c r="H1594" s="5" t="s">
        <v>9515</v>
      </c>
    </row>
    <row r="1595" spans="1:8" ht="15.5" x14ac:dyDescent="0.35">
      <c r="A1595" s="5">
        <v>1591</v>
      </c>
      <c r="B1595" s="5" t="s">
        <v>9516</v>
      </c>
      <c r="C1595" s="18" t="s">
        <v>9517</v>
      </c>
      <c r="D1595" s="5" t="s">
        <v>22167</v>
      </c>
      <c r="E1595" s="5" t="s">
        <v>20508</v>
      </c>
      <c r="F1595" s="5"/>
      <c r="G1595" s="5" t="s">
        <v>9490</v>
      </c>
      <c r="H1595" s="5" t="s">
        <v>9518</v>
      </c>
    </row>
    <row r="1596" spans="1:8" ht="15.5" x14ac:dyDescent="0.35">
      <c r="A1596" s="5">
        <v>1592</v>
      </c>
      <c r="B1596" s="5" t="s">
        <v>9519</v>
      </c>
      <c r="C1596" s="18" t="s">
        <v>9520</v>
      </c>
      <c r="D1596" s="5" t="s">
        <v>22168</v>
      </c>
      <c r="E1596" s="5" t="s">
        <v>20508</v>
      </c>
      <c r="F1596" s="5"/>
      <c r="G1596" s="5" t="s">
        <v>9490</v>
      </c>
      <c r="H1596" s="5" t="s">
        <v>9521</v>
      </c>
    </row>
    <row r="1597" spans="1:8" ht="15.5" x14ac:dyDescent="0.35">
      <c r="A1597" s="5">
        <v>1593</v>
      </c>
      <c r="B1597" s="5" t="s">
        <v>9522</v>
      </c>
      <c r="C1597" s="18" t="s">
        <v>9523</v>
      </c>
      <c r="D1597" s="5" t="s">
        <v>22169</v>
      </c>
      <c r="E1597" s="5" t="s">
        <v>20508</v>
      </c>
      <c r="F1597" s="5"/>
      <c r="G1597" s="5" t="s">
        <v>9490</v>
      </c>
      <c r="H1597" s="5" t="s">
        <v>9524</v>
      </c>
    </row>
    <row r="1598" spans="1:8" ht="15.5" x14ac:dyDescent="0.35">
      <c r="A1598" s="5">
        <v>1594</v>
      </c>
      <c r="B1598" s="5" t="s">
        <v>9525</v>
      </c>
      <c r="C1598" s="18" t="s">
        <v>9526</v>
      </c>
      <c r="D1598" s="5" t="s">
        <v>22170</v>
      </c>
      <c r="E1598" s="5" t="s">
        <v>20508</v>
      </c>
      <c r="F1598" s="5"/>
      <c r="G1598" s="5" t="s">
        <v>9490</v>
      </c>
      <c r="H1598" s="5" t="s">
        <v>9527</v>
      </c>
    </row>
    <row r="1599" spans="1:8" ht="15.5" x14ac:dyDescent="0.35">
      <c r="A1599" s="5">
        <v>1595</v>
      </c>
      <c r="B1599" s="5" t="s">
        <v>9528</v>
      </c>
      <c r="C1599" s="18" t="s">
        <v>9529</v>
      </c>
      <c r="D1599" s="5" t="s">
        <v>22171</v>
      </c>
      <c r="E1599" s="5" t="s">
        <v>20508</v>
      </c>
      <c r="F1599" s="5"/>
      <c r="G1599" s="5" t="s">
        <v>9490</v>
      </c>
      <c r="H1599" s="5" t="s">
        <v>9530</v>
      </c>
    </row>
    <row r="1600" spans="1:8" ht="15.5" x14ac:dyDescent="0.35">
      <c r="A1600" s="5">
        <v>1596</v>
      </c>
      <c r="B1600" s="5" t="s">
        <v>9531</v>
      </c>
      <c r="C1600" s="18" t="s">
        <v>9532</v>
      </c>
      <c r="D1600" s="5" t="s">
        <v>22172</v>
      </c>
      <c r="E1600" s="5" t="s">
        <v>20508</v>
      </c>
      <c r="F1600" s="5"/>
      <c r="G1600" s="5" t="s">
        <v>9490</v>
      </c>
      <c r="H1600" s="5" t="s">
        <v>9533</v>
      </c>
    </row>
    <row r="1601" spans="1:8" ht="15.5" x14ac:dyDescent="0.35">
      <c r="A1601" s="5">
        <v>1597</v>
      </c>
      <c r="B1601" s="5" t="s">
        <v>9534</v>
      </c>
      <c r="C1601" s="18" t="s">
        <v>9535</v>
      </c>
      <c r="D1601" s="5" t="s">
        <v>22173</v>
      </c>
      <c r="E1601" s="5" t="s">
        <v>20508</v>
      </c>
      <c r="F1601" s="5"/>
      <c r="G1601" s="5" t="s">
        <v>9490</v>
      </c>
      <c r="H1601" s="5" t="s">
        <v>9536</v>
      </c>
    </row>
    <row r="1602" spans="1:8" ht="15.5" x14ac:dyDescent="0.35">
      <c r="A1602" s="5">
        <v>1598</v>
      </c>
      <c r="B1602" s="5" t="s">
        <v>9537</v>
      </c>
      <c r="C1602" s="18" t="s">
        <v>9538</v>
      </c>
      <c r="D1602" s="5" t="s">
        <v>22174</v>
      </c>
      <c r="E1602" s="5" t="s">
        <v>20508</v>
      </c>
      <c r="F1602" s="5"/>
      <c r="G1602" s="5" t="s">
        <v>9490</v>
      </c>
      <c r="H1602" s="5" t="s">
        <v>9539</v>
      </c>
    </row>
    <row r="1603" spans="1:8" ht="15.5" x14ac:dyDescent="0.35">
      <c r="A1603" s="5">
        <v>1599</v>
      </c>
      <c r="B1603" s="5" t="s">
        <v>9540</v>
      </c>
      <c r="C1603" s="18" t="s">
        <v>9541</v>
      </c>
      <c r="D1603" s="5" t="s">
        <v>22175</v>
      </c>
      <c r="E1603" s="5" t="s">
        <v>18875</v>
      </c>
      <c r="F1603" s="5"/>
      <c r="G1603" s="5" t="s">
        <v>4564</v>
      </c>
      <c r="H1603" s="5" t="s">
        <v>9542</v>
      </c>
    </row>
    <row r="1604" spans="1:8" ht="15.5" x14ac:dyDescent="0.35">
      <c r="A1604" s="5">
        <v>1600</v>
      </c>
      <c r="B1604" s="5" t="s">
        <v>9543</v>
      </c>
      <c r="C1604" s="18" t="s">
        <v>9544</v>
      </c>
      <c r="D1604" s="5" t="s">
        <v>22176</v>
      </c>
      <c r="E1604" s="5" t="s">
        <v>18875</v>
      </c>
      <c r="F1604" s="5"/>
      <c r="G1604" s="5" t="s">
        <v>5640</v>
      </c>
      <c r="H1604" s="5" t="s">
        <v>9545</v>
      </c>
    </row>
    <row r="1605" spans="1:8" ht="15.5" x14ac:dyDescent="0.35">
      <c r="A1605" s="5">
        <v>1601</v>
      </c>
      <c r="B1605" s="5" t="s">
        <v>9546</v>
      </c>
      <c r="C1605" s="18" t="s">
        <v>9547</v>
      </c>
      <c r="D1605" s="5" t="s">
        <v>22177</v>
      </c>
      <c r="E1605" s="5" t="s">
        <v>18875</v>
      </c>
      <c r="F1605" s="5"/>
      <c r="G1605" s="5" t="s">
        <v>5618</v>
      </c>
      <c r="H1605" s="5" t="s">
        <v>9548</v>
      </c>
    </row>
    <row r="1606" spans="1:8" ht="15.5" x14ac:dyDescent="0.35">
      <c r="A1606" s="5">
        <v>1602</v>
      </c>
      <c r="B1606" s="5" t="s">
        <v>9549</v>
      </c>
      <c r="C1606" s="18" t="s">
        <v>9550</v>
      </c>
      <c r="D1606" s="5" t="s">
        <v>22178</v>
      </c>
      <c r="E1606" s="5" t="s">
        <v>18875</v>
      </c>
      <c r="F1606" s="5"/>
      <c r="G1606" s="5" t="s">
        <v>4684</v>
      </c>
      <c r="H1606" s="5" t="s">
        <v>9551</v>
      </c>
    </row>
    <row r="1607" spans="1:8" ht="15.5" x14ac:dyDescent="0.35">
      <c r="A1607" s="5">
        <v>1603</v>
      </c>
      <c r="B1607" s="5" t="s">
        <v>9552</v>
      </c>
      <c r="C1607" s="18" t="s">
        <v>9553</v>
      </c>
      <c r="D1607" s="5" t="s">
        <v>22179</v>
      </c>
      <c r="E1607" s="5" t="s">
        <v>18875</v>
      </c>
      <c r="F1607" s="5"/>
      <c r="G1607" s="5" t="s">
        <v>9554</v>
      </c>
      <c r="H1607" s="5" t="s">
        <v>9555</v>
      </c>
    </row>
    <row r="1608" spans="1:8" ht="15.5" x14ac:dyDescent="0.35">
      <c r="A1608" s="5">
        <v>1604</v>
      </c>
      <c r="B1608" s="5" t="s">
        <v>9556</v>
      </c>
      <c r="C1608" s="18" t="s">
        <v>9557</v>
      </c>
      <c r="D1608" s="5" t="s">
        <v>22180</v>
      </c>
      <c r="E1608" s="5" t="s">
        <v>18875</v>
      </c>
      <c r="F1608" s="5"/>
      <c r="G1608" s="5" t="s">
        <v>5640</v>
      </c>
      <c r="H1608" s="5" t="s">
        <v>9558</v>
      </c>
    </row>
    <row r="1609" spans="1:8" ht="15.5" x14ac:dyDescent="0.35">
      <c r="A1609" s="5">
        <v>1605</v>
      </c>
      <c r="B1609" s="5" t="s">
        <v>9559</v>
      </c>
      <c r="C1609" s="18" t="s">
        <v>9560</v>
      </c>
      <c r="D1609" s="5" t="s">
        <v>22181</v>
      </c>
      <c r="E1609" s="5" t="s">
        <v>18875</v>
      </c>
      <c r="F1609" s="5"/>
      <c r="G1609" s="5" t="s">
        <v>5796</v>
      </c>
      <c r="H1609" s="5" t="s">
        <v>9561</v>
      </c>
    </row>
    <row r="1610" spans="1:8" ht="15.5" x14ac:dyDescent="0.35">
      <c r="A1610" s="5">
        <v>1606</v>
      </c>
      <c r="B1610" s="5" t="s">
        <v>9562</v>
      </c>
      <c r="C1610" s="18" t="s">
        <v>9563</v>
      </c>
      <c r="D1610" s="5" t="s">
        <v>22182</v>
      </c>
      <c r="E1610" s="5" t="s">
        <v>18875</v>
      </c>
      <c r="F1610" s="5"/>
      <c r="G1610" s="5" t="s">
        <v>6326</v>
      </c>
      <c r="H1610" s="5" t="s">
        <v>9564</v>
      </c>
    </row>
    <row r="1611" spans="1:8" ht="15.5" x14ac:dyDescent="0.35">
      <c r="A1611" s="5">
        <v>1607</v>
      </c>
      <c r="B1611" s="5" t="s">
        <v>9565</v>
      </c>
      <c r="C1611" s="18" t="s">
        <v>9566</v>
      </c>
      <c r="D1611" s="5" t="s">
        <v>22183</v>
      </c>
      <c r="E1611" s="5" t="s">
        <v>18875</v>
      </c>
      <c r="F1611" s="5"/>
      <c r="G1611" s="5" t="s">
        <v>6542</v>
      </c>
      <c r="H1611" s="5" t="s">
        <v>9567</v>
      </c>
    </row>
    <row r="1612" spans="1:8" ht="15.5" x14ac:dyDescent="0.35">
      <c r="A1612" s="5">
        <v>1608</v>
      </c>
      <c r="B1612" s="5" t="s">
        <v>9568</v>
      </c>
      <c r="C1612" s="18" t="s">
        <v>9569</v>
      </c>
      <c r="D1612" s="5" t="s">
        <v>22184</v>
      </c>
      <c r="E1612" s="5" t="s">
        <v>18875</v>
      </c>
      <c r="F1612" s="5"/>
      <c r="G1612" s="5" t="s">
        <v>4394</v>
      </c>
      <c r="H1612" s="5" t="s">
        <v>9570</v>
      </c>
    </row>
    <row r="1613" spans="1:8" ht="15.5" x14ac:dyDescent="0.35">
      <c r="A1613" s="5">
        <v>1609</v>
      </c>
      <c r="B1613" s="5" t="s">
        <v>9571</v>
      </c>
      <c r="C1613" s="18" t="s">
        <v>9572</v>
      </c>
      <c r="D1613" s="5" t="s">
        <v>22185</v>
      </c>
      <c r="E1613" s="5" t="s">
        <v>18875</v>
      </c>
      <c r="F1613" s="5"/>
      <c r="G1613" s="5" t="s">
        <v>4664</v>
      </c>
      <c r="H1613" s="5" t="s">
        <v>9573</v>
      </c>
    </row>
    <row r="1614" spans="1:8" ht="15.5" x14ac:dyDescent="0.35">
      <c r="A1614" s="5">
        <v>1610</v>
      </c>
      <c r="B1614" s="5" t="s">
        <v>9574</v>
      </c>
      <c r="C1614" s="18" t="s">
        <v>9575</v>
      </c>
      <c r="D1614" s="5" t="s">
        <v>22186</v>
      </c>
      <c r="E1614" s="5" t="s">
        <v>18875</v>
      </c>
      <c r="F1614" s="5"/>
      <c r="G1614" s="5" t="s">
        <v>8795</v>
      </c>
      <c r="H1614" s="5" t="s">
        <v>9576</v>
      </c>
    </row>
    <row r="1615" spans="1:8" ht="15.5" x14ac:dyDescent="0.35">
      <c r="A1615" s="5">
        <v>1611</v>
      </c>
      <c r="B1615" s="5" t="s">
        <v>9577</v>
      </c>
      <c r="C1615" s="18" t="s">
        <v>9578</v>
      </c>
      <c r="D1615" s="5" t="s">
        <v>22187</v>
      </c>
      <c r="E1615" s="5" t="s">
        <v>18875</v>
      </c>
      <c r="F1615" s="5"/>
      <c r="G1615" s="5" t="s">
        <v>4564</v>
      </c>
      <c r="H1615" s="5" t="s">
        <v>9579</v>
      </c>
    </row>
    <row r="1616" spans="1:8" ht="15.5" x14ac:dyDescent="0.35">
      <c r="A1616" s="5">
        <v>1612</v>
      </c>
      <c r="B1616" s="5" t="s">
        <v>9580</v>
      </c>
      <c r="C1616" s="18" t="s">
        <v>9581</v>
      </c>
      <c r="D1616" s="5" t="s">
        <v>22188</v>
      </c>
      <c r="E1616" s="5" t="s">
        <v>18875</v>
      </c>
      <c r="F1616" s="5"/>
      <c r="G1616" s="5" t="s">
        <v>4781</v>
      </c>
      <c r="H1616" s="5" t="s">
        <v>9582</v>
      </c>
    </row>
    <row r="1617" spans="1:8" ht="15.5" x14ac:dyDescent="0.35">
      <c r="A1617" s="5">
        <v>1613</v>
      </c>
      <c r="B1617" s="5" t="s">
        <v>9583</v>
      </c>
      <c r="C1617" s="18" t="s">
        <v>9584</v>
      </c>
      <c r="D1617" s="5" t="s">
        <v>22189</v>
      </c>
      <c r="E1617" s="5" t="s">
        <v>18875</v>
      </c>
      <c r="F1617" s="5"/>
      <c r="G1617" s="5" t="s">
        <v>8795</v>
      </c>
      <c r="H1617" s="5" t="s">
        <v>9585</v>
      </c>
    </row>
    <row r="1618" spans="1:8" ht="15.5" x14ac:dyDescent="0.35">
      <c r="A1618" s="5">
        <v>1614</v>
      </c>
      <c r="B1618" s="5" t="s">
        <v>9586</v>
      </c>
      <c r="C1618" s="18" t="s">
        <v>9587</v>
      </c>
      <c r="D1618" s="5" t="s">
        <v>22190</v>
      </c>
      <c r="E1618" s="5" t="s">
        <v>18875</v>
      </c>
      <c r="F1618" s="5"/>
      <c r="G1618" s="5" t="s">
        <v>6707</v>
      </c>
      <c r="H1618" s="5" t="s">
        <v>9588</v>
      </c>
    </row>
    <row r="1619" spans="1:8" ht="15.5" x14ac:dyDescent="0.35">
      <c r="A1619" s="5">
        <v>1615</v>
      </c>
      <c r="B1619" s="5" t="s">
        <v>9589</v>
      </c>
      <c r="C1619" s="18" t="s">
        <v>9590</v>
      </c>
      <c r="D1619" s="5" t="s">
        <v>22191</v>
      </c>
      <c r="E1619" s="5" t="s">
        <v>18875</v>
      </c>
      <c r="F1619" s="5"/>
      <c r="G1619" s="5" t="s">
        <v>4564</v>
      </c>
      <c r="H1619" s="5" t="s">
        <v>9591</v>
      </c>
    </row>
    <row r="1620" spans="1:8" ht="15.5" x14ac:dyDescent="0.35">
      <c r="A1620" s="5">
        <v>1616</v>
      </c>
      <c r="B1620" s="5" t="s">
        <v>9592</v>
      </c>
      <c r="C1620" s="18" t="s">
        <v>9593</v>
      </c>
      <c r="D1620" s="5" t="s">
        <v>22192</v>
      </c>
      <c r="E1620" s="5" t="s">
        <v>18875</v>
      </c>
      <c r="F1620" s="5"/>
      <c r="G1620" s="5" t="s">
        <v>5187</v>
      </c>
      <c r="H1620" s="5" t="s">
        <v>9594</v>
      </c>
    </row>
    <row r="1621" spans="1:8" ht="15.5" x14ac:dyDescent="0.35">
      <c r="A1621" s="5">
        <v>1617</v>
      </c>
      <c r="B1621" s="5" t="s">
        <v>9595</v>
      </c>
      <c r="C1621" s="18" t="s">
        <v>9596</v>
      </c>
      <c r="D1621" s="5" t="s">
        <v>22193</v>
      </c>
      <c r="E1621" s="5" t="s">
        <v>18875</v>
      </c>
      <c r="F1621" s="5"/>
      <c r="G1621" s="5" t="s">
        <v>9597</v>
      </c>
      <c r="H1621" s="5" t="s">
        <v>9598</v>
      </c>
    </row>
    <row r="1622" spans="1:8" ht="15.5" x14ac:dyDescent="0.35">
      <c r="A1622" s="5">
        <v>1618</v>
      </c>
      <c r="B1622" s="5" t="s">
        <v>9599</v>
      </c>
      <c r="C1622" s="18" t="s">
        <v>9600</v>
      </c>
      <c r="D1622" s="5" t="s">
        <v>22194</v>
      </c>
      <c r="E1622" s="5" t="s">
        <v>18875</v>
      </c>
      <c r="F1622" s="5"/>
      <c r="G1622" s="5" t="s">
        <v>5702</v>
      </c>
      <c r="H1622" s="5" t="s">
        <v>9601</v>
      </c>
    </row>
    <row r="1623" spans="1:8" ht="15.5" x14ac:dyDescent="0.35">
      <c r="A1623" s="5">
        <v>1619</v>
      </c>
      <c r="B1623" s="5" t="s">
        <v>9602</v>
      </c>
      <c r="C1623" s="18" t="s">
        <v>9603</v>
      </c>
      <c r="D1623" s="5" t="s">
        <v>22195</v>
      </c>
      <c r="E1623" s="5" t="s">
        <v>18875</v>
      </c>
      <c r="F1623" s="5"/>
      <c r="G1623" s="5" t="s">
        <v>8795</v>
      </c>
      <c r="H1623" s="5" t="s">
        <v>9604</v>
      </c>
    </row>
    <row r="1624" spans="1:8" ht="15.5" x14ac:dyDescent="0.35">
      <c r="A1624" s="5">
        <v>1620</v>
      </c>
      <c r="B1624" s="5" t="s">
        <v>9605</v>
      </c>
      <c r="C1624" s="18" t="s">
        <v>9606</v>
      </c>
      <c r="D1624" s="5" t="s">
        <v>22196</v>
      </c>
      <c r="E1624" s="5" t="s">
        <v>18875</v>
      </c>
      <c r="F1624" s="5"/>
      <c r="G1624" s="5" t="s">
        <v>4684</v>
      </c>
      <c r="H1624" s="5" t="s">
        <v>9607</v>
      </c>
    </row>
    <row r="1625" spans="1:8" ht="15.5" x14ac:dyDescent="0.35">
      <c r="A1625" s="5">
        <v>1621</v>
      </c>
      <c r="B1625" s="5" t="s">
        <v>9608</v>
      </c>
      <c r="C1625" s="18" t="s">
        <v>9609</v>
      </c>
      <c r="D1625" s="5" t="s">
        <v>22197</v>
      </c>
      <c r="E1625" s="5" t="s">
        <v>18875</v>
      </c>
      <c r="F1625" s="5"/>
      <c r="G1625" s="5" t="s">
        <v>4741</v>
      </c>
      <c r="H1625" s="5" t="s">
        <v>9610</v>
      </c>
    </row>
    <row r="1626" spans="1:8" ht="15.5" x14ac:dyDescent="0.35">
      <c r="A1626" s="5">
        <v>1622</v>
      </c>
      <c r="B1626" s="5" t="s">
        <v>9611</v>
      </c>
      <c r="C1626" s="18" t="s">
        <v>9612</v>
      </c>
      <c r="D1626" s="5" t="s">
        <v>22198</v>
      </c>
      <c r="E1626" s="5" t="s">
        <v>18875</v>
      </c>
      <c r="F1626" s="5"/>
      <c r="G1626" s="5" t="s">
        <v>9613</v>
      </c>
      <c r="H1626" s="5" t="s">
        <v>9614</v>
      </c>
    </row>
    <row r="1627" spans="1:8" ht="15.5" x14ac:dyDescent="0.35">
      <c r="A1627" s="5">
        <v>1623</v>
      </c>
      <c r="B1627" s="5" t="s">
        <v>9615</v>
      </c>
      <c r="C1627" s="18" t="s">
        <v>9616</v>
      </c>
      <c r="D1627" s="5" t="s">
        <v>22199</v>
      </c>
      <c r="E1627" s="5" t="s">
        <v>18875</v>
      </c>
      <c r="F1627" s="5"/>
      <c r="G1627" s="5" t="s">
        <v>6098</v>
      </c>
      <c r="H1627" s="5" t="s">
        <v>9617</v>
      </c>
    </row>
    <row r="1628" spans="1:8" ht="15.5" x14ac:dyDescent="0.35">
      <c r="A1628" s="5">
        <v>1624</v>
      </c>
      <c r="B1628" s="5" t="s">
        <v>9618</v>
      </c>
      <c r="C1628" s="18" t="s">
        <v>9619</v>
      </c>
      <c r="D1628" s="5" t="s">
        <v>22200</v>
      </c>
      <c r="E1628" s="5" t="s">
        <v>18875</v>
      </c>
      <c r="F1628" s="5"/>
      <c r="G1628" s="5" t="s">
        <v>6382</v>
      </c>
      <c r="H1628" s="5" t="s">
        <v>9620</v>
      </c>
    </row>
    <row r="1629" spans="1:8" ht="15.5" x14ac:dyDescent="0.35">
      <c r="A1629" s="5">
        <v>1625</v>
      </c>
      <c r="B1629" s="5" t="s">
        <v>9621</v>
      </c>
      <c r="C1629" s="18" t="s">
        <v>9622</v>
      </c>
      <c r="D1629" s="5" t="s">
        <v>22201</v>
      </c>
      <c r="E1629" s="5" t="s">
        <v>18875</v>
      </c>
      <c r="F1629" s="5"/>
      <c r="G1629" s="5" t="s">
        <v>9623</v>
      </c>
      <c r="H1629" s="5" t="s">
        <v>9624</v>
      </c>
    </row>
    <row r="1630" spans="1:8" ht="15.5" x14ac:dyDescent="0.35">
      <c r="A1630" s="5">
        <v>1626</v>
      </c>
      <c r="B1630" s="5" t="s">
        <v>9625</v>
      </c>
      <c r="C1630" s="18" t="s">
        <v>9626</v>
      </c>
      <c r="D1630" s="5" t="s">
        <v>22202</v>
      </c>
      <c r="E1630" s="5" t="s">
        <v>18875</v>
      </c>
      <c r="F1630" s="5"/>
      <c r="G1630" s="5" t="s">
        <v>4789</v>
      </c>
      <c r="H1630" s="5" t="s">
        <v>9627</v>
      </c>
    </row>
    <row r="1631" spans="1:8" ht="15.5" x14ac:dyDescent="0.35">
      <c r="A1631" s="5">
        <v>1627</v>
      </c>
      <c r="B1631" s="5" t="s">
        <v>9628</v>
      </c>
      <c r="C1631" s="18" t="s">
        <v>9629</v>
      </c>
      <c r="D1631" s="5" t="s">
        <v>22203</v>
      </c>
      <c r="E1631" s="5" t="s">
        <v>18875</v>
      </c>
      <c r="F1631" s="5"/>
      <c r="G1631" s="5" t="s">
        <v>5796</v>
      </c>
      <c r="H1631" s="5" t="s">
        <v>9630</v>
      </c>
    </row>
    <row r="1632" spans="1:8" ht="15.5" x14ac:dyDescent="0.35">
      <c r="A1632" s="5">
        <v>1628</v>
      </c>
      <c r="B1632" s="5" t="s">
        <v>9631</v>
      </c>
      <c r="C1632" s="18" t="s">
        <v>9632</v>
      </c>
      <c r="D1632" s="5" t="s">
        <v>22204</v>
      </c>
      <c r="E1632" s="5" t="s">
        <v>18875</v>
      </c>
      <c r="F1632" s="5"/>
      <c r="G1632" s="5" t="s">
        <v>9633</v>
      </c>
      <c r="H1632" s="5" t="s">
        <v>9634</v>
      </c>
    </row>
    <row r="1633" spans="1:8" ht="15.5" x14ac:dyDescent="0.35">
      <c r="A1633" s="5">
        <v>1629</v>
      </c>
      <c r="B1633" s="5" t="s">
        <v>9635</v>
      </c>
      <c r="C1633" s="18" t="s">
        <v>9636</v>
      </c>
      <c r="D1633" s="5" t="s">
        <v>22205</v>
      </c>
      <c r="E1633" s="5" t="s">
        <v>18875</v>
      </c>
      <c r="F1633" s="5"/>
      <c r="G1633" s="5" t="s">
        <v>4493</v>
      </c>
      <c r="H1633" s="5" t="s">
        <v>9637</v>
      </c>
    </row>
    <row r="1634" spans="1:8" ht="15.5" x14ac:dyDescent="0.35">
      <c r="A1634" s="5">
        <v>1630</v>
      </c>
      <c r="B1634" s="5" t="s">
        <v>9638</v>
      </c>
      <c r="C1634" s="18" t="s">
        <v>9639</v>
      </c>
      <c r="D1634" s="5" t="s">
        <v>22206</v>
      </c>
      <c r="E1634" s="5" t="s">
        <v>18875</v>
      </c>
      <c r="F1634" s="5"/>
      <c r="G1634" s="5" t="s">
        <v>9640</v>
      </c>
      <c r="H1634" s="5" t="s">
        <v>9641</v>
      </c>
    </row>
    <row r="1635" spans="1:8" ht="15.5" x14ac:dyDescent="0.35">
      <c r="A1635" s="5">
        <v>1631</v>
      </c>
      <c r="B1635" s="5" t="s">
        <v>9642</v>
      </c>
      <c r="C1635" s="18" t="s">
        <v>9643</v>
      </c>
      <c r="D1635" s="5" t="s">
        <v>22207</v>
      </c>
      <c r="E1635" s="5" t="s">
        <v>18875</v>
      </c>
      <c r="F1635" s="5"/>
      <c r="G1635" s="5" t="s">
        <v>5544</v>
      </c>
      <c r="H1635" s="5" t="s">
        <v>9644</v>
      </c>
    </row>
    <row r="1636" spans="1:8" ht="15.5" x14ac:dyDescent="0.35">
      <c r="A1636" s="5">
        <v>1632</v>
      </c>
      <c r="B1636" s="5" t="s">
        <v>9645</v>
      </c>
      <c r="C1636" s="18" t="s">
        <v>9646</v>
      </c>
      <c r="D1636" s="5" t="s">
        <v>22208</v>
      </c>
      <c r="E1636" s="5" t="s">
        <v>18875</v>
      </c>
      <c r="F1636" s="5"/>
      <c r="G1636" s="5" t="s">
        <v>5544</v>
      </c>
      <c r="H1636" s="5" t="s">
        <v>9647</v>
      </c>
    </row>
    <row r="1637" spans="1:8" ht="15.5" x14ac:dyDescent="0.35">
      <c r="A1637" s="5">
        <v>1633</v>
      </c>
      <c r="B1637" s="5" t="s">
        <v>9648</v>
      </c>
      <c r="C1637" s="18" t="s">
        <v>9649</v>
      </c>
      <c r="D1637" s="5" t="s">
        <v>22209</v>
      </c>
      <c r="E1637" s="5" t="s">
        <v>18875</v>
      </c>
      <c r="F1637" s="5"/>
      <c r="G1637" s="5" t="s">
        <v>9650</v>
      </c>
      <c r="H1637" s="5" t="s">
        <v>9651</v>
      </c>
    </row>
    <row r="1638" spans="1:8" ht="15.5" x14ac:dyDescent="0.35">
      <c r="A1638" s="5">
        <v>1634</v>
      </c>
      <c r="B1638" s="5" t="s">
        <v>9652</v>
      </c>
      <c r="C1638" s="18" t="s">
        <v>9653</v>
      </c>
      <c r="D1638" s="5" t="s">
        <v>22210</v>
      </c>
      <c r="E1638" s="5" t="s">
        <v>18875</v>
      </c>
      <c r="F1638" s="5"/>
      <c r="G1638" s="5" t="s">
        <v>9654</v>
      </c>
      <c r="H1638" s="5" t="s">
        <v>9655</v>
      </c>
    </row>
    <row r="1639" spans="1:8" ht="15.5" x14ac:dyDescent="0.35">
      <c r="A1639" s="5">
        <v>1635</v>
      </c>
      <c r="B1639" s="5" t="s">
        <v>9656</v>
      </c>
      <c r="C1639" s="18" t="s">
        <v>9657</v>
      </c>
      <c r="D1639" s="5" t="s">
        <v>22211</v>
      </c>
      <c r="E1639" s="5" t="s">
        <v>18875</v>
      </c>
      <c r="F1639" s="5"/>
      <c r="G1639" s="5" t="s">
        <v>4363</v>
      </c>
      <c r="H1639" s="5" t="s">
        <v>9658</v>
      </c>
    </row>
    <row r="1640" spans="1:8" ht="15.5" x14ac:dyDescent="0.35">
      <c r="A1640" s="5">
        <v>1636</v>
      </c>
      <c r="B1640" s="5" t="s">
        <v>9659</v>
      </c>
      <c r="C1640" s="18" t="s">
        <v>9660</v>
      </c>
      <c r="D1640" s="5" t="s">
        <v>22212</v>
      </c>
      <c r="E1640" s="5" t="s">
        <v>18875</v>
      </c>
      <c r="F1640" s="5"/>
      <c r="G1640" s="5" t="s">
        <v>9640</v>
      </c>
      <c r="H1640" s="5" t="s">
        <v>9661</v>
      </c>
    </row>
    <row r="1641" spans="1:8" ht="15.5" x14ac:dyDescent="0.35">
      <c r="A1641" s="5">
        <v>1637</v>
      </c>
      <c r="B1641" s="5" t="s">
        <v>9662</v>
      </c>
      <c r="C1641" s="18" t="s">
        <v>9663</v>
      </c>
      <c r="D1641" s="5" t="s">
        <v>22213</v>
      </c>
      <c r="E1641" s="5" t="s">
        <v>18875</v>
      </c>
      <c r="F1641" s="5"/>
      <c r="G1641" s="5" t="s">
        <v>4931</v>
      </c>
      <c r="H1641" s="5" t="s">
        <v>9664</v>
      </c>
    </row>
    <row r="1642" spans="1:8" ht="15.5" x14ac:dyDescent="0.35">
      <c r="A1642" s="5">
        <v>1638</v>
      </c>
      <c r="B1642" s="5" t="s">
        <v>9665</v>
      </c>
      <c r="C1642" s="18" t="s">
        <v>9666</v>
      </c>
      <c r="D1642" s="5" t="s">
        <v>22214</v>
      </c>
      <c r="E1642" s="5" t="s">
        <v>18875</v>
      </c>
      <c r="F1642" s="5"/>
      <c r="G1642" s="5" t="s">
        <v>4367</v>
      </c>
      <c r="H1642" s="5" t="s">
        <v>9667</v>
      </c>
    </row>
    <row r="1643" spans="1:8" ht="15.5" x14ac:dyDescent="0.35">
      <c r="A1643" s="5">
        <v>1639</v>
      </c>
      <c r="B1643" s="5" t="s">
        <v>9668</v>
      </c>
      <c r="C1643" s="18" t="s">
        <v>9669</v>
      </c>
      <c r="D1643" s="5" t="s">
        <v>22215</v>
      </c>
      <c r="E1643" s="5" t="s">
        <v>18875</v>
      </c>
      <c r="F1643" s="5"/>
      <c r="G1643" s="5" t="s">
        <v>4363</v>
      </c>
      <c r="H1643" s="5" t="s">
        <v>9670</v>
      </c>
    </row>
    <row r="1644" spans="1:8" ht="15.5" x14ac:dyDescent="0.35">
      <c r="A1644" s="5">
        <v>1640</v>
      </c>
      <c r="B1644" s="5" t="s">
        <v>9671</v>
      </c>
      <c r="C1644" s="18" t="s">
        <v>9672</v>
      </c>
      <c r="D1644" s="5" t="s">
        <v>22216</v>
      </c>
      <c r="E1644" s="5" t="s">
        <v>18875</v>
      </c>
      <c r="F1644" s="5"/>
      <c r="G1644" s="5" t="s">
        <v>4363</v>
      </c>
      <c r="H1644" s="5" t="s">
        <v>9673</v>
      </c>
    </row>
    <row r="1645" spans="1:8" ht="15.5" x14ac:dyDescent="0.35">
      <c r="A1645" s="5">
        <v>1641</v>
      </c>
      <c r="B1645" s="5" t="s">
        <v>9674</v>
      </c>
      <c r="C1645" s="18" t="s">
        <v>9675</v>
      </c>
      <c r="D1645" s="5" t="s">
        <v>22217</v>
      </c>
      <c r="E1645" s="5" t="s">
        <v>18875</v>
      </c>
      <c r="F1645" s="5"/>
      <c r="G1645" s="5" t="s">
        <v>6186</v>
      </c>
      <c r="H1645" s="5" t="s">
        <v>9676</v>
      </c>
    </row>
    <row r="1646" spans="1:8" ht="15.5" x14ac:dyDescent="0.35">
      <c r="A1646" s="5">
        <v>1642</v>
      </c>
      <c r="B1646" s="5" t="s">
        <v>9677</v>
      </c>
      <c r="C1646" s="18" t="s">
        <v>9678</v>
      </c>
      <c r="D1646" s="5" t="s">
        <v>22218</v>
      </c>
      <c r="E1646" s="5" t="s">
        <v>18875</v>
      </c>
      <c r="F1646" s="5"/>
      <c r="G1646" s="5" t="s">
        <v>6326</v>
      </c>
      <c r="H1646" s="5" t="s">
        <v>9679</v>
      </c>
    </row>
    <row r="1647" spans="1:8" ht="15.5" x14ac:dyDescent="0.35">
      <c r="A1647" s="5">
        <v>1643</v>
      </c>
      <c r="B1647" s="5" t="s">
        <v>9680</v>
      </c>
      <c r="C1647" s="18" t="s">
        <v>9681</v>
      </c>
      <c r="D1647" s="5" t="s">
        <v>22219</v>
      </c>
      <c r="E1647" s="5" t="s">
        <v>18875</v>
      </c>
      <c r="F1647" s="5"/>
      <c r="G1647" s="5" t="s">
        <v>5239</v>
      </c>
      <c r="H1647" s="5" t="s">
        <v>9682</v>
      </c>
    </row>
    <row r="1648" spans="1:8" ht="15.5" x14ac:dyDescent="0.35">
      <c r="A1648" s="5">
        <v>1644</v>
      </c>
      <c r="B1648" s="5" t="s">
        <v>9683</v>
      </c>
      <c r="C1648" s="18" t="s">
        <v>9684</v>
      </c>
      <c r="D1648" s="5" t="s">
        <v>22220</v>
      </c>
      <c r="E1648" s="5" t="s">
        <v>18875</v>
      </c>
      <c r="F1648" s="5"/>
      <c r="G1648" s="5" t="s">
        <v>9082</v>
      </c>
      <c r="H1648" s="5" t="s">
        <v>9685</v>
      </c>
    </row>
    <row r="1649" spans="1:8" ht="15.5" x14ac:dyDescent="0.35">
      <c r="A1649" s="5">
        <v>1645</v>
      </c>
      <c r="B1649" s="5" t="s">
        <v>9686</v>
      </c>
      <c r="C1649" s="18" t="s">
        <v>9687</v>
      </c>
      <c r="D1649" s="5" t="s">
        <v>22221</v>
      </c>
      <c r="E1649" s="5" t="s">
        <v>18875</v>
      </c>
      <c r="F1649" s="5"/>
      <c r="G1649" s="5" t="s">
        <v>5544</v>
      </c>
      <c r="H1649" s="5" t="s">
        <v>9688</v>
      </c>
    </row>
    <row r="1650" spans="1:8" ht="15.5" x14ac:dyDescent="0.35">
      <c r="A1650" s="5">
        <v>1646</v>
      </c>
      <c r="B1650" s="5" t="s">
        <v>9689</v>
      </c>
      <c r="C1650" s="18" t="s">
        <v>9690</v>
      </c>
      <c r="D1650" s="5" t="s">
        <v>22222</v>
      </c>
      <c r="E1650" s="5" t="s">
        <v>18875</v>
      </c>
      <c r="F1650" s="5"/>
      <c r="G1650" s="5" t="s">
        <v>8788</v>
      </c>
      <c r="H1650" s="5" t="s">
        <v>9691</v>
      </c>
    </row>
    <row r="1651" spans="1:8" ht="15.5" x14ac:dyDescent="0.35">
      <c r="A1651" s="5">
        <v>1647</v>
      </c>
      <c r="B1651" s="5" t="s">
        <v>9692</v>
      </c>
      <c r="C1651" s="18" t="s">
        <v>9693</v>
      </c>
      <c r="D1651" s="5" t="s">
        <v>22223</v>
      </c>
      <c r="E1651" s="5" t="s">
        <v>18875</v>
      </c>
      <c r="F1651" s="5"/>
      <c r="G1651" s="5" t="s">
        <v>5712</v>
      </c>
      <c r="H1651" s="5" t="s">
        <v>9694</v>
      </c>
    </row>
    <row r="1652" spans="1:8" ht="15.5" x14ac:dyDescent="0.35">
      <c r="A1652" s="5">
        <v>1648</v>
      </c>
      <c r="B1652" s="5" t="s">
        <v>9695</v>
      </c>
      <c r="C1652" s="18" t="s">
        <v>9696</v>
      </c>
      <c r="D1652" s="5" t="s">
        <v>22224</v>
      </c>
      <c r="E1652" s="5" t="s">
        <v>18963</v>
      </c>
      <c r="F1652" s="5"/>
      <c r="G1652" s="5" t="s">
        <v>4390</v>
      </c>
      <c r="H1652" s="5" t="s">
        <v>9697</v>
      </c>
    </row>
    <row r="1653" spans="1:8" ht="15.5" x14ac:dyDescent="0.35">
      <c r="A1653" s="5">
        <v>1649</v>
      </c>
      <c r="B1653" s="5" t="s">
        <v>9698</v>
      </c>
      <c r="C1653" s="18" t="s">
        <v>9699</v>
      </c>
      <c r="D1653" s="5" t="s">
        <v>22225</v>
      </c>
      <c r="E1653" s="5" t="s">
        <v>18963</v>
      </c>
      <c r="F1653" s="5"/>
      <c r="G1653" s="5" t="s">
        <v>4781</v>
      </c>
      <c r="H1653" s="5" t="s">
        <v>9700</v>
      </c>
    </row>
    <row r="1654" spans="1:8" ht="15.5" x14ac:dyDescent="0.35">
      <c r="A1654" s="5">
        <v>1650</v>
      </c>
      <c r="B1654" s="5" t="s">
        <v>9701</v>
      </c>
      <c r="C1654" s="18" t="s">
        <v>9702</v>
      </c>
      <c r="D1654" s="5" t="s">
        <v>22226</v>
      </c>
      <c r="E1654" s="5" t="s">
        <v>18963</v>
      </c>
      <c r="F1654" s="5"/>
      <c r="G1654" s="5" t="s">
        <v>6542</v>
      </c>
      <c r="H1654" s="5" t="s">
        <v>9703</v>
      </c>
    </row>
    <row r="1655" spans="1:8" ht="15.5" x14ac:dyDescent="0.35">
      <c r="A1655" s="5">
        <v>1651</v>
      </c>
      <c r="B1655" s="5" t="s">
        <v>9704</v>
      </c>
      <c r="C1655" s="18" t="s">
        <v>9705</v>
      </c>
      <c r="D1655" s="5" t="s">
        <v>22227</v>
      </c>
      <c r="E1655" s="5" t="s">
        <v>18963</v>
      </c>
      <c r="F1655" s="5"/>
      <c r="G1655" s="5" t="s">
        <v>5666</v>
      </c>
      <c r="H1655" s="5" t="s">
        <v>9706</v>
      </c>
    </row>
    <row r="1656" spans="1:8" ht="15.5" x14ac:dyDescent="0.35">
      <c r="A1656" s="15">
        <v>1652</v>
      </c>
      <c r="B1656" s="15" t="s">
        <v>9707</v>
      </c>
      <c r="C1656" s="17" t="s">
        <v>9708</v>
      </c>
      <c r="D1656" s="15" t="s">
        <v>22228</v>
      </c>
      <c r="E1656" s="15" t="s">
        <v>18963</v>
      </c>
      <c r="F1656" s="15"/>
      <c r="G1656" s="15" t="s">
        <v>5712</v>
      </c>
      <c r="H1656" s="15" t="s">
        <v>9709</v>
      </c>
    </row>
    <row r="1657" spans="1:8" ht="15.5" x14ac:dyDescent="0.35">
      <c r="A1657" s="5">
        <v>1653</v>
      </c>
      <c r="B1657" s="5" t="s">
        <v>9710</v>
      </c>
      <c r="C1657" s="18" t="s">
        <v>9711</v>
      </c>
      <c r="D1657" s="5" t="s">
        <v>22229</v>
      </c>
      <c r="E1657" s="5" t="s">
        <v>18963</v>
      </c>
      <c r="F1657" s="5"/>
      <c r="G1657" s="5" t="s">
        <v>5439</v>
      </c>
      <c r="H1657" s="5" t="s">
        <v>9712</v>
      </c>
    </row>
    <row r="1658" spans="1:8" ht="15.5" x14ac:dyDescent="0.35">
      <c r="A1658" s="5">
        <v>1654</v>
      </c>
      <c r="B1658" s="5" t="s">
        <v>9713</v>
      </c>
      <c r="C1658" s="18" t="s">
        <v>9714</v>
      </c>
      <c r="D1658" s="5" t="s">
        <v>22230</v>
      </c>
      <c r="E1658" s="5" t="s">
        <v>18963</v>
      </c>
      <c r="F1658" s="5"/>
      <c r="G1658" s="5" t="s">
        <v>4390</v>
      </c>
      <c r="H1658" s="5" t="s">
        <v>9715</v>
      </c>
    </row>
    <row r="1659" spans="1:8" ht="15.5" x14ac:dyDescent="0.35">
      <c r="A1659" s="5">
        <v>1655</v>
      </c>
      <c r="B1659" s="5" t="s">
        <v>9716</v>
      </c>
      <c r="C1659" s="18" t="s">
        <v>9717</v>
      </c>
      <c r="D1659" s="5" t="s">
        <v>22231</v>
      </c>
      <c r="E1659" s="5" t="s">
        <v>18963</v>
      </c>
      <c r="F1659" s="5"/>
      <c r="G1659" s="5" t="s">
        <v>6542</v>
      </c>
      <c r="H1659" s="5" t="s">
        <v>9718</v>
      </c>
    </row>
    <row r="1660" spans="1:8" ht="15.5" x14ac:dyDescent="0.35">
      <c r="A1660" s="5">
        <v>1656</v>
      </c>
      <c r="B1660" s="5" t="s">
        <v>9719</v>
      </c>
      <c r="C1660" s="18" t="s">
        <v>9720</v>
      </c>
      <c r="D1660" s="5" t="s">
        <v>22232</v>
      </c>
      <c r="E1660" s="5" t="s">
        <v>18963</v>
      </c>
      <c r="F1660" s="5"/>
      <c r="G1660" s="5" t="s">
        <v>5203</v>
      </c>
      <c r="H1660" s="5" t="s">
        <v>9721</v>
      </c>
    </row>
    <row r="1661" spans="1:8" ht="15.5" x14ac:dyDescent="0.35">
      <c r="A1661" s="5">
        <v>1657</v>
      </c>
      <c r="B1661" s="5" t="s">
        <v>9722</v>
      </c>
      <c r="C1661" s="18" t="s">
        <v>9723</v>
      </c>
      <c r="D1661" s="5" t="s">
        <v>22233</v>
      </c>
      <c r="E1661" s="5" t="s">
        <v>18963</v>
      </c>
      <c r="F1661" s="5"/>
      <c r="G1661" s="5" t="s">
        <v>4765</v>
      </c>
      <c r="H1661" s="5" t="s">
        <v>9724</v>
      </c>
    </row>
    <row r="1662" spans="1:8" ht="15.5" x14ac:dyDescent="0.35">
      <c r="A1662" s="5">
        <v>1658</v>
      </c>
      <c r="B1662" s="5" t="s">
        <v>9725</v>
      </c>
      <c r="C1662" s="18" t="s">
        <v>9726</v>
      </c>
      <c r="D1662" s="5" t="s">
        <v>22234</v>
      </c>
      <c r="E1662" s="5" t="s">
        <v>18963</v>
      </c>
      <c r="F1662" s="5"/>
      <c r="G1662" s="5" t="s">
        <v>6036</v>
      </c>
      <c r="H1662" s="5" t="s">
        <v>9727</v>
      </c>
    </row>
    <row r="1663" spans="1:8" ht="15.5" x14ac:dyDescent="0.35">
      <c r="A1663" s="5">
        <v>1659</v>
      </c>
      <c r="B1663" s="5" t="s">
        <v>9728</v>
      </c>
      <c r="C1663" s="18" t="s">
        <v>9729</v>
      </c>
      <c r="D1663" s="5" t="s">
        <v>22235</v>
      </c>
      <c r="E1663" s="5" t="s">
        <v>18964</v>
      </c>
      <c r="F1663" s="5"/>
      <c r="G1663" s="5" t="s">
        <v>9187</v>
      </c>
      <c r="H1663" s="5" t="s">
        <v>9730</v>
      </c>
    </row>
    <row r="1664" spans="1:8" ht="15.5" x14ac:dyDescent="0.35">
      <c r="A1664" s="5">
        <v>1660</v>
      </c>
      <c r="B1664" s="5" t="s">
        <v>9731</v>
      </c>
      <c r="C1664" s="18" t="s">
        <v>9732</v>
      </c>
      <c r="D1664" s="5" t="s">
        <v>22236</v>
      </c>
      <c r="E1664" s="5" t="s">
        <v>18964</v>
      </c>
      <c r="F1664" s="5"/>
      <c r="G1664" s="5" t="s">
        <v>5203</v>
      </c>
      <c r="H1664" s="5" t="s">
        <v>9733</v>
      </c>
    </row>
    <row r="1665" spans="1:8" ht="15.5" x14ac:dyDescent="0.35">
      <c r="A1665" s="5">
        <v>1661</v>
      </c>
      <c r="B1665" s="5" t="s">
        <v>9734</v>
      </c>
      <c r="C1665" s="18" t="s">
        <v>9735</v>
      </c>
      <c r="D1665" s="5" t="s">
        <v>22237</v>
      </c>
      <c r="E1665" s="5" t="s">
        <v>18964</v>
      </c>
      <c r="F1665" s="5"/>
      <c r="G1665" s="5" t="s">
        <v>5203</v>
      </c>
      <c r="H1665" s="5" t="s">
        <v>9736</v>
      </c>
    </row>
    <row r="1666" spans="1:8" ht="15.5" x14ac:dyDescent="0.35">
      <c r="A1666" s="5">
        <v>1662</v>
      </c>
      <c r="B1666" s="5" t="s">
        <v>9737</v>
      </c>
      <c r="C1666" s="18" t="s">
        <v>9738</v>
      </c>
      <c r="D1666" s="5" t="s">
        <v>22238</v>
      </c>
      <c r="E1666" s="5" t="s">
        <v>18964</v>
      </c>
      <c r="F1666" s="5"/>
      <c r="G1666" s="5" t="s">
        <v>9187</v>
      </c>
      <c r="H1666" s="5" t="s">
        <v>9739</v>
      </c>
    </row>
    <row r="1667" spans="1:8" ht="15.5" x14ac:dyDescent="0.35">
      <c r="A1667" s="5">
        <v>1663</v>
      </c>
      <c r="B1667" s="5" t="s">
        <v>9740</v>
      </c>
      <c r="C1667" s="18" t="s">
        <v>9741</v>
      </c>
      <c r="D1667" s="5" t="s">
        <v>22239</v>
      </c>
      <c r="E1667" s="5" t="s">
        <v>18964</v>
      </c>
      <c r="F1667" s="5"/>
      <c r="G1667" s="5" t="s">
        <v>4626</v>
      </c>
      <c r="H1667" s="5" t="s">
        <v>9742</v>
      </c>
    </row>
    <row r="1668" spans="1:8" ht="15.5" x14ac:dyDescent="0.35">
      <c r="A1668" s="5">
        <v>1664</v>
      </c>
      <c r="B1668" s="5" t="s">
        <v>9743</v>
      </c>
      <c r="C1668" s="18" t="s">
        <v>9744</v>
      </c>
      <c r="D1668" s="5" t="s">
        <v>22240</v>
      </c>
      <c r="E1668" s="5" t="s">
        <v>18964</v>
      </c>
      <c r="F1668" s="5"/>
      <c r="G1668" s="5" t="s">
        <v>4664</v>
      </c>
      <c r="H1668" s="5" t="s">
        <v>9745</v>
      </c>
    </row>
    <row r="1669" spans="1:8" ht="15.5" x14ac:dyDescent="0.35">
      <c r="A1669" s="5">
        <v>1665</v>
      </c>
      <c r="B1669" s="5" t="s">
        <v>9746</v>
      </c>
      <c r="C1669" s="18" t="s">
        <v>9747</v>
      </c>
      <c r="D1669" s="5" t="s">
        <v>22241</v>
      </c>
      <c r="E1669" s="5" t="s">
        <v>18965</v>
      </c>
      <c r="F1669" s="5"/>
      <c r="G1669" s="5" t="s">
        <v>4375</v>
      </c>
      <c r="H1669" s="5" t="s">
        <v>9748</v>
      </c>
    </row>
    <row r="1670" spans="1:8" ht="15.5" x14ac:dyDescent="0.35">
      <c r="A1670" s="5">
        <v>1666</v>
      </c>
      <c r="B1670" s="5" t="s">
        <v>9749</v>
      </c>
      <c r="C1670" s="18" t="s">
        <v>9750</v>
      </c>
      <c r="D1670" s="5" t="s">
        <v>22242</v>
      </c>
      <c r="E1670" s="5" t="s">
        <v>18965</v>
      </c>
      <c r="F1670" s="5"/>
      <c r="G1670" s="5" t="s">
        <v>8747</v>
      </c>
      <c r="H1670" s="5" t="s">
        <v>9751</v>
      </c>
    </row>
    <row r="1671" spans="1:8" ht="15.5" x14ac:dyDescent="0.35">
      <c r="A1671" s="5">
        <v>1667</v>
      </c>
      <c r="B1671" s="5" t="s">
        <v>9752</v>
      </c>
      <c r="C1671" s="18" t="s">
        <v>9753</v>
      </c>
      <c r="D1671" s="5" t="s">
        <v>22243</v>
      </c>
      <c r="E1671" s="5" t="s">
        <v>20509</v>
      </c>
      <c r="F1671" s="5"/>
      <c r="G1671" s="5" t="s">
        <v>4781</v>
      </c>
      <c r="H1671" s="5" t="s">
        <v>9754</v>
      </c>
    </row>
    <row r="1672" spans="1:8" ht="15.5" x14ac:dyDescent="0.35">
      <c r="A1672" s="5">
        <v>1668</v>
      </c>
      <c r="B1672" s="5" t="s">
        <v>9755</v>
      </c>
      <c r="C1672" s="18" t="s">
        <v>9756</v>
      </c>
      <c r="D1672" s="5" t="s">
        <v>22244</v>
      </c>
      <c r="E1672" s="5" t="s">
        <v>20509</v>
      </c>
      <c r="F1672" s="5"/>
      <c r="G1672" s="5" t="s">
        <v>6542</v>
      </c>
      <c r="H1672" s="5" t="s">
        <v>9757</v>
      </c>
    </row>
    <row r="1673" spans="1:8" ht="15.5" x14ac:dyDescent="0.35">
      <c r="A1673" s="5">
        <v>1669</v>
      </c>
      <c r="B1673" s="5" t="s">
        <v>9758</v>
      </c>
      <c r="C1673" s="18" t="s">
        <v>9759</v>
      </c>
      <c r="D1673" s="5" t="s">
        <v>22245</v>
      </c>
      <c r="E1673" s="5" t="s">
        <v>20509</v>
      </c>
      <c r="F1673" s="5"/>
      <c r="G1673" s="5" t="s">
        <v>5618</v>
      </c>
      <c r="H1673" s="5" t="s">
        <v>9760</v>
      </c>
    </row>
    <row r="1674" spans="1:8" ht="15.5" x14ac:dyDescent="0.35">
      <c r="A1674" s="5">
        <v>1670</v>
      </c>
      <c r="B1674" s="5" t="s">
        <v>9761</v>
      </c>
      <c r="C1674" s="18" t="s">
        <v>9762</v>
      </c>
      <c r="D1674" s="5" t="s">
        <v>22246</v>
      </c>
      <c r="E1674" s="5" t="s">
        <v>18967</v>
      </c>
      <c r="F1674" s="5"/>
      <c r="G1674" s="5" t="s">
        <v>6542</v>
      </c>
      <c r="H1674" s="5" t="s">
        <v>9763</v>
      </c>
    </row>
    <row r="1675" spans="1:8" ht="15.5" x14ac:dyDescent="0.35">
      <c r="A1675" s="5">
        <v>1671</v>
      </c>
      <c r="B1675" s="5" t="s">
        <v>9764</v>
      </c>
      <c r="C1675" s="18" t="s">
        <v>9765</v>
      </c>
      <c r="D1675" s="5" t="s">
        <v>22247</v>
      </c>
      <c r="E1675" s="5" t="s">
        <v>18967</v>
      </c>
      <c r="F1675" s="5"/>
      <c r="G1675" s="5" t="s">
        <v>4375</v>
      </c>
      <c r="H1675" s="5" t="s">
        <v>9766</v>
      </c>
    </row>
    <row r="1676" spans="1:8" ht="15.5" x14ac:dyDescent="0.35">
      <c r="A1676" s="5">
        <v>1672</v>
      </c>
      <c r="B1676" s="5" t="s">
        <v>9767</v>
      </c>
      <c r="C1676" s="18" t="s">
        <v>9768</v>
      </c>
      <c r="D1676" s="5" t="s">
        <v>22248</v>
      </c>
      <c r="E1676" s="5" t="s">
        <v>18967</v>
      </c>
      <c r="F1676" s="5"/>
      <c r="G1676" s="5" t="s">
        <v>6542</v>
      </c>
      <c r="H1676" s="5" t="s">
        <v>9769</v>
      </c>
    </row>
    <row r="1677" spans="1:8" ht="15.5" x14ac:dyDescent="0.35">
      <c r="A1677" s="5">
        <v>1673</v>
      </c>
      <c r="B1677" s="5" t="s">
        <v>9770</v>
      </c>
      <c r="C1677" s="18" t="s">
        <v>9771</v>
      </c>
      <c r="D1677" s="5" t="s">
        <v>22249</v>
      </c>
      <c r="E1677" s="5" t="s">
        <v>18967</v>
      </c>
      <c r="F1677" s="5"/>
      <c r="G1677" s="5" t="s">
        <v>4781</v>
      </c>
      <c r="H1677" s="5" t="s">
        <v>9772</v>
      </c>
    </row>
    <row r="1678" spans="1:8" ht="15.5" x14ac:dyDescent="0.35">
      <c r="A1678" s="5">
        <v>1674</v>
      </c>
      <c r="B1678" s="5" t="s">
        <v>9773</v>
      </c>
      <c r="C1678" s="18" t="s">
        <v>9774</v>
      </c>
      <c r="D1678" s="5" t="s">
        <v>22250</v>
      </c>
      <c r="E1678" s="5" t="s">
        <v>18967</v>
      </c>
      <c r="F1678" s="5"/>
      <c r="G1678" s="5" t="s">
        <v>9775</v>
      </c>
      <c r="H1678" s="5" t="s">
        <v>9776</v>
      </c>
    </row>
    <row r="1679" spans="1:8" ht="15.5" x14ac:dyDescent="0.35">
      <c r="A1679" s="5">
        <v>1675</v>
      </c>
      <c r="B1679" s="5" t="s">
        <v>9777</v>
      </c>
      <c r="C1679" s="18" t="s">
        <v>9778</v>
      </c>
      <c r="D1679" s="5" t="s">
        <v>22251</v>
      </c>
      <c r="E1679" s="5" t="s">
        <v>20510</v>
      </c>
      <c r="F1679" s="5"/>
      <c r="G1679" s="5" t="s">
        <v>9779</v>
      </c>
      <c r="H1679" s="5" t="s">
        <v>9780</v>
      </c>
    </row>
    <row r="1680" spans="1:8" ht="15.5" x14ac:dyDescent="0.35">
      <c r="A1680" s="5">
        <v>1676</v>
      </c>
      <c r="B1680" s="5" t="s">
        <v>9781</v>
      </c>
      <c r="C1680" s="18" t="s">
        <v>9782</v>
      </c>
      <c r="D1680" s="5" t="s">
        <v>22252</v>
      </c>
      <c r="E1680" s="5" t="s">
        <v>20510</v>
      </c>
      <c r="F1680" s="5"/>
      <c r="G1680" s="5" t="s">
        <v>9779</v>
      </c>
      <c r="H1680" s="5" t="s">
        <v>9783</v>
      </c>
    </row>
    <row r="1681" spans="1:8" ht="15.5" x14ac:dyDescent="0.35">
      <c r="A1681" s="5">
        <v>1677</v>
      </c>
      <c r="B1681" s="5" t="s">
        <v>9784</v>
      </c>
      <c r="C1681" s="18" t="s">
        <v>9785</v>
      </c>
      <c r="D1681" s="5" t="s">
        <v>22253</v>
      </c>
      <c r="E1681" s="5" t="s">
        <v>20510</v>
      </c>
      <c r="F1681" s="5"/>
      <c r="G1681" s="5" t="s">
        <v>8178</v>
      </c>
      <c r="H1681" s="5" t="s">
        <v>9786</v>
      </c>
    </row>
    <row r="1682" spans="1:8" ht="15.5" x14ac:dyDescent="0.35">
      <c r="A1682" s="5">
        <v>1678</v>
      </c>
      <c r="B1682" s="5" t="s">
        <v>9787</v>
      </c>
      <c r="C1682" s="18" t="s">
        <v>9788</v>
      </c>
      <c r="D1682" s="5" t="s">
        <v>22254</v>
      </c>
      <c r="E1682" s="5" t="s">
        <v>20510</v>
      </c>
      <c r="F1682" s="5"/>
      <c r="G1682" s="5" t="s">
        <v>9779</v>
      </c>
      <c r="H1682" s="5" t="s">
        <v>9789</v>
      </c>
    </row>
    <row r="1683" spans="1:8" ht="15.5" x14ac:dyDescent="0.35">
      <c r="A1683" s="5">
        <v>1679</v>
      </c>
      <c r="B1683" s="5" t="s">
        <v>9790</v>
      </c>
      <c r="C1683" s="18" t="s">
        <v>9791</v>
      </c>
      <c r="D1683" s="5" t="s">
        <v>22255</v>
      </c>
      <c r="E1683" s="5" t="s">
        <v>20510</v>
      </c>
      <c r="F1683" s="5"/>
      <c r="G1683" s="5" t="s">
        <v>8178</v>
      </c>
      <c r="H1683" s="5" t="s">
        <v>9792</v>
      </c>
    </row>
    <row r="1684" spans="1:8" ht="15.5" x14ac:dyDescent="0.35">
      <c r="A1684" s="5">
        <v>1680</v>
      </c>
      <c r="B1684" s="5" t="s">
        <v>9793</v>
      </c>
      <c r="C1684" s="18" t="s">
        <v>9794</v>
      </c>
      <c r="D1684" s="5" t="s">
        <v>22256</v>
      </c>
      <c r="E1684" s="5" t="s">
        <v>20510</v>
      </c>
      <c r="F1684" s="5"/>
      <c r="G1684" s="5" t="s">
        <v>8178</v>
      </c>
      <c r="H1684" s="5" t="s">
        <v>9795</v>
      </c>
    </row>
    <row r="1685" spans="1:8" ht="15.5" x14ac:dyDescent="0.35">
      <c r="A1685" s="5">
        <v>1681</v>
      </c>
      <c r="B1685" s="5" t="s">
        <v>9796</v>
      </c>
      <c r="C1685" s="18" t="s">
        <v>9797</v>
      </c>
      <c r="D1685" s="5" t="s">
        <v>22257</v>
      </c>
      <c r="E1685" s="5" t="s">
        <v>20510</v>
      </c>
      <c r="F1685" s="5"/>
      <c r="G1685" s="5" t="s">
        <v>8178</v>
      </c>
      <c r="H1685" s="5" t="s">
        <v>9798</v>
      </c>
    </row>
    <row r="1686" spans="1:8" ht="15.5" x14ac:dyDescent="0.35">
      <c r="A1686" s="5">
        <v>1682</v>
      </c>
      <c r="B1686" s="5" t="s">
        <v>9799</v>
      </c>
      <c r="C1686" s="18" t="s">
        <v>9800</v>
      </c>
      <c r="D1686" s="5" t="s">
        <v>22258</v>
      </c>
      <c r="E1686" s="5" t="s">
        <v>20510</v>
      </c>
      <c r="F1686" s="5"/>
      <c r="G1686" s="5" t="s">
        <v>8178</v>
      </c>
      <c r="H1686" s="5" t="s">
        <v>9801</v>
      </c>
    </row>
    <row r="1687" spans="1:8" ht="15.5" x14ac:dyDescent="0.35">
      <c r="A1687" s="5">
        <v>1683</v>
      </c>
      <c r="B1687" s="5" t="s">
        <v>9802</v>
      </c>
      <c r="C1687" s="18" t="s">
        <v>9803</v>
      </c>
      <c r="D1687" s="5" t="s">
        <v>22259</v>
      </c>
      <c r="E1687" s="5" t="s">
        <v>20510</v>
      </c>
      <c r="F1687" s="5"/>
      <c r="G1687" s="5" t="s">
        <v>7656</v>
      </c>
      <c r="H1687" s="5" t="s">
        <v>9804</v>
      </c>
    </row>
    <row r="1688" spans="1:8" ht="15.5" x14ac:dyDescent="0.35">
      <c r="A1688" s="5">
        <v>1684</v>
      </c>
      <c r="B1688" s="5" t="s">
        <v>9805</v>
      </c>
      <c r="C1688" s="18" t="s">
        <v>9806</v>
      </c>
      <c r="D1688" s="5" t="s">
        <v>22260</v>
      </c>
      <c r="E1688" s="5" t="s">
        <v>20511</v>
      </c>
      <c r="F1688" s="5"/>
      <c r="G1688" s="5" t="s">
        <v>4955</v>
      </c>
      <c r="H1688" s="5" t="s">
        <v>9807</v>
      </c>
    </row>
    <row r="1689" spans="1:8" ht="15.5" x14ac:dyDescent="0.35">
      <c r="A1689" s="5">
        <v>1685</v>
      </c>
      <c r="B1689" s="5" t="s">
        <v>9808</v>
      </c>
      <c r="C1689" s="18" t="s">
        <v>9809</v>
      </c>
      <c r="D1689" s="5" t="s">
        <v>22261</v>
      </c>
      <c r="E1689" s="5" t="s">
        <v>20511</v>
      </c>
      <c r="F1689" s="5"/>
      <c r="G1689" s="5" t="s">
        <v>4955</v>
      </c>
      <c r="H1689" s="5" t="s">
        <v>9810</v>
      </c>
    </row>
    <row r="1690" spans="1:8" ht="15.5" x14ac:dyDescent="0.35">
      <c r="A1690" s="5">
        <v>1686</v>
      </c>
      <c r="B1690" s="5" t="s">
        <v>9811</v>
      </c>
      <c r="C1690" s="18" t="s">
        <v>9812</v>
      </c>
      <c r="D1690" s="5" t="s">
        <v>22262</v>
      </c>
      <c r="E1690" s="5" t="s">
        <v>20511</v>
      </c>
      <c r="F1690" s="5"/>
      <c r="G1690" s="5" t="s">
        <v>4955</v>
      </c>
      <c r="H1690" s="5" t="s">
        <v>9813</v>
      </c>
    </row>
    <row r="1691" spans="1:8" ht="15.5" x14ac:dyDescent="0.35">
      <c r="A1691" s="5">
        <v>1687</v>
      </c>
      <c r="B1691" s="5" t="s">
        <v>9814</v>
      </c>
      <c r="C1691" s="18" t="s">
        <v>9815</v>
      </c>
      <c r="D1691" s="5" t="s">
        <v>22263</v>
      </c>
      <c r="E1691" s="5" t="s">
        <v>20511</v>
      </c>
      <c r="F1691" s="5"/>
      <c r="G1691" s="5" t="s">
        <v>4955</v>
      </c>
      <c r="H1691" s="5" t="s">
        <v>9816</v>
      </c>
    </row>
    <row r="1692" spans="1:8" ht="15.5" x14ac:dyDescent="0.35">
      <c r="A1692" s="5">
        <v>1688</v>
      </c>
      <c r="B1692" s="5" t="s">
        <v>9817</v>
      </c>
      <c r="C1692" s="18" t="s">
        <v>9818</v>
      </c>
      <c r="D1692" s="5" t="s">
        <v>22264</v>
      </c>
      <c r="E1692" s="5" t="s">
        <v>20511</v>
      </c>
      <c r="F1692" s="5"/>
      <c r="G1692" s="5" t="s">
        <v>4955</v>
      </c>
      <c r="H1692" s="5" t="s">
        <v>9819</v>
      </c>
    </row>
    <row r="1693" spans="1:8" ht="15.5" x14ac:dyDescent="0.35">
      <c r="A1693" s="5">
        <v>1689</v>
      </c>
      <c r="B1693" s="5" t="s">
        <v>9820</v>
      </c>
      <c r="C1693" s="18" t="s">
        <v>9821</v>
      </c>
      <c r="D1693" s="5" t="s">
        <v>22265</v>
      </c>
      <c r="E1693" s="5" t="s">
        <v>20512</v>
      </c>
      <c r="F1693" s="5"/>
      <c r="G1693" s="5" t="s">
        <v>4688</v>
      </c>
      <c r="H1693" s="5" t="s">
        <v>9822</v>
      </c>
    </row>
    <row r="1694" spans="1:8" ht="15.5" x14ac:dyDescent="0.35">
      <c r="A1694" s="5">
        <v>1690</v>
      </c>
      <c r="B1694" s="5" t="s">
        <v>9823</v>
      </c>
      <c r="C1694" s="18" t="s">
        <v>9824</v>
      </c>
      <c r="D1694" s="5" t="s">
        <v>22266</v>
      </c>
      <c r="E1694" s="5" t="s">
        <v>20512</v>
      </c>
      <c r="F1694" s="5"/>
      <c r="G1694" s="5" t="s">
        <v>4688</v>
      </c>
      <c r="H1694" s="5" t="s">
        <v>9825</v>
      </c>
    </row>
    <row r="1695" spans="1:8" ht="15.5" x14ac:dyDescent="0.35">
      <c r="A1695" s="5">
        <v>1691</v>
      </c>
      <c r="B1695" s="5" t="s">
        <v>9826</v>
      </c>
      <c r="C1695" s="18" t="s">
        <v>9827</v>
      </c>
      <c r="D1695" s="5" t="s">
        <v>22267</v>
      </c>
      <c r="E1695" s="5" t="s">
        <v>20512</v>
      </c>
      <c r="F1695" s="5"/>
      <c r="G1695" s="5" t="s">
        <v>4688</v>
      </c>
      <c r="H1695" s="5" t="s">
        <v>9828</v>
      </c>
    </row>
    <row r="1696" spans="1:8" ht="15.5" x14ac:dyDescent="0.35">
      <c r="A1696" s="5">
        <v>1692</v>
      </c>
      <c r="B1696" s="5" t="s">
        <v>9829</v>
      </c>
      <c r="C1696" s="18" t="s">
        <v>9830</v>
      </c>
      <c r="D1696" s="5" t="s">
        <v>22268</v>
      </c>
      <c r="E1696" s="5" t="s">
        <v>20513</v>
      </c>
      <c r="F1696" s="5"/>
      <c r="G1696" s="5" t="s">
        <v>5365</v>
      </c>
      <c r="H1696" s="5" t="s">
        <v>9831</v>
      </c>
    </row>
    <row r="1697" spans="1:8" ht="15.5" x14ac:dyDescent="0.35">
      <c r="A1697" s="5">
        <v>1693</v>
      </c>
      <c r="B1697" s="5" t="s">
        <v>9832</v>
      </c>
      <c r="C1697" s="18" t="s">
        <v>9833</v>
      </c>
      <c r="D1697" s="5" t="s">
        <v>22269</v>
      </c>
      <c r="E1697" s="5" t="s">
        <v>20513</v>
      </c>
      <c r="F1697" s="5"/>
      <c r="G1697" s="5" t="s">
        <v>9834</v>
      </c>
      <c r="H1697" s="5" t="s">
        <v>9835</v>
      </c>
    </row>
    <row r="1698" spans="1:8" ht="15.5" x14ac:dyDescent="0.35">
      <c r="A1698" s="5">
        <v>1694</v>
      </c>
      <c r="B1698" s="5" t="s">
        <v>9836</v>
      </c>
      <c r="C1698" s="18" t="s">
        <v>9837</v>
      </c>
      <c r="D1698" s="5" t="s">
        <v>22270</v>
      </c>
      <c r="E1698" s="5" t="s">
        <v>20513</v>
      </c>
      <c r="F1698" s="5"/>
      <c r="G1698" s="5" t="s">
        <v>5365</v>
      </c>
      <c r="H1698" s="5" t="s">
        <v>9838</v>
      </c>
    </row>
    <row r="1699" spans="1:8" ht="15.5" x14ac:dyDescent="0.35">
      <c r="A1699" s="5">
        <v>1695</v>
      </c>
      <c r="B1699" s="5" t="s">
        <v>9839</v>
      </c>
      <c r="C1699" s="18" t="s">
        <v>9840</v>
      </c>
      <c r="D1699" s="5" t="s">
        <v>22271</v>
      </c>
      <c r="E1699" s="5" t="s">
        <v>20513</v>
      </c>
      <c r="F1699" s="5"/>
      <c r="G1699" s="5" t="s">
        <v>5365</v>
      </c>
      <c r="H1699" s="5" t="s">
        <v>9841</v>
      </c>
    </row>
    <row r="1700" spans="1:8" ht="15.5" x14ac:dyDescent="0.35">
      <c r="A1700" s="5">
        <v>1696</v>
      </c>
      <c r="B1700" s="5" t="s">
        <v>9842</v>
      </c>
      <c r="C1700" s="18" t="s">
        <v>9843</v>
      </c>
      <c r="D1700" s="5" t="s">
        <v>22272</v>
      </c>
      <c r="E1700" s="5" t="s">
        <v>20513</v>
      </c>
      <c r="F1700" s="5"/>
      <c r="G1700" s="5" t="s">
        <v>9834</v>
      </c>
      <c r="H1700" s="5" t="s">
        <v>9844</v>
      </c>
    </row>
    <row r="1701" spans="1:8" ht="15.5" x14ac:dyDescent="0.35">
      <c r="A1701" s="5">
        <v>1697</v>
      </c>
      <c r="B1701" s="5" t="s">
        <v>9845</v>
      </c>
      <c r="C1701" s="18" t="s">
        <v>9846</v>
      </c>
      <c r="D1701" s="5" t="s">
        <v>22273</v>
      </c>
      <c r="E1701" s="5" t="s">
        <v>20513</v>
      </c>
      <c r="F1701" s="5"/>
      <c r="G1701" s="5" t="s">
        <v>5365</v>
      </c>
      <c r="H1701" s="5" t="s">
        <v>9847</v>
      </c>
    </row>
    <row r="1702" spans="1:8" ht="15.5" x14ac:dyDescent="0.35">
      <c r="A1702" s="5">
        <v>1698</v>
      </c>
      <c r="B1702" s="5" t="s">
        <v>9848</v>
      </c>
      <c r="C1702" s="18" t="s">
        <v>9849</v>
      </c>
      <c r="D1702" s="5" t="s">
        <v>22274</v>
      </c>
      <c r="E1702" s="5" t="s">
        <v>20513</v>
      </c>
      <c r="F1702" s="5"/>
      <c r="G1702" s="5" t="s">
        <v>5365</v>
      </c>
      <c r="H1702" s="5" t="s">
        <v>9850</v>
      </c>
    </row>
    <row r="1703" spans="1:8" ht="15.5" x14ac:dyDescent="0.35">
      <c r="A1703" s="5">
        <v>1699</v>
      </c>
      <c r="B1703" s="5" t="s">
        <v>9851</v>
      </c>
      <c r="C1703" s="18" t="s">
        <v>9852</v>
      </c>
      <c r="D1703" s="5" t="s">
        <v>22275</v>
      </c>
      <c r="E1703" s="5" t="s">
        <v>20513</v>
      </c>
      <c r="F1703" s="5"/>
      <c r="G1703" s="5" t="s">
        <v>5365</v>
      </c>
      <c r="H1703" s="5" t="s">
        <v>9853</v>
      </c>
    </row>
    <row r="1704" spans="1:8" ht="15.5" x14ac:dyDescent="0.35">
      <c r="A1704" s="5">
        <v>1700</v>
      </c>
      <c r="B1704" s="5" t="s">
        <v>9854</v>
      </c>
      <c r="C1704" s="18" t="s">
        <v>9855</v>
      </c>
      <c r="D1704" s="5" t="s">
        <v>22276</v>
      </c>
      <c r="E1704" s="5" t="s">
        <v>20513</v>
      </c>
      <c r="F1704" s="5"/>
      <c r="G1704" s="5" t="s">
        <v>9834</v>
      </c>
      <c r="H1704" s="5" t="s">
        <v>9856</v>
      </c>
    </row>
    <row r="1705" spans="1:8" ht="15.5" x14ac:dyDescent="0.35">
      <c r="A1705" s="5">
        <v>1701</v>
      </c>
      <c r="B1705" s="5" t="s">
        <v>9857</v>
      </c>
      <c r="C1705" s="18" t="s">
        <v>9858</v>
      </c>
      <c r="D1705" s="5" t="s">
        <v>22277</v>
      </c>
      <c r="E1705" s="5" t="s">
        <v>20513</v>
      </c>
      <c r="F1705" s="5"/>
      <c r="G1705" s="5" t="s">
        <v>9834</v>
      </c>
      <c r="H1705" s="5" t="s">
        <v>9859</v>
      </c>
    </row>
    <row r="1706" spans="1:8" ht="15.5" x14ac:dyDescent="0.35">
      <c r="A1706" s="5">
        <v>1702</v>
      </c>
      <c r="B1706" s="5" t="s">
        <v>9860</v>
      </c>
      <c r="C1706" s="18" t="s">
        <v>9861</v>
      </c>
      <c r="D1706" s="5" t="s">
        <v>22278</v>
      </c>
      <c r="E1706" s="5" t="s">
        <v>20513</v>
      </c>
      <c r="F1706" s="5"/>
      <c r="G1706" s="5" t="s">
        <v>5365</v>
      </c>
      <c r="H1706" s="5" t="s">
        <v>9862</v>
      </c>
    </row>
    <row r="1707" spans="1:8" ht="15.5" x14ac:dyDescent="0.35">
      <c r="A1707" s="5">
        <v>1703</v>
      </c>
      <c r="B1707" s="5" t="s">
        <v>9863</v>
      </c>
      <c r="C1707" s="18" t="s">
        <v>9864</v>
      </c>
      <c r="D1707" s="5" t="s">
        <v>22279</v>
      </c>
      <c r="E1707" s="5" t="s">
        <v>18968</v>
      </c>
      <c r="F1707" s="5"/>
      <c r="G1707" s="5" t="s">
        <v>5439</v>
      </c>
      <c r="H1707" s="5" t="s">
        <v>9865</v>
      </c>
    </row>
    <row r="1708" spans="1:8" ht="15.5" x14ac:dyDescent="0.35">
      <c r="A1708" s="5">
        <v>1704</v>
      </c>
      <c r="B1708" s="5" t="s">
        <v>9866</v>
      </c>
      <c r="C1708" s="18" t="s">
        <v>9867</v>
      </c>
      <c r="D1708" s="5" t="s">
        <v>22280</v>
      </c>
      <c r="E1708" s="5" t="s">
        <v>18968</v>
      </c>
      <c r="F1708" s="5"/>
      <c r="G1708" s="5" t="s">
        <v>9868</v>
      </c>
      <c r="H1708" s="5" t="s">
        <v>9869</v>
      </c>
    </row>
    <row r="1709" spans="1:8" ht="15.5" x14ac:dyDescent="0.35">
      <c r="A1709" s="5">
        <v>1705</v>
      </c>
      <c r="B1709" s="5" t="s">
        <v>9870</v>
      </c>
      <c r="C1709" s="18" t="s">
        <v>9871</v>
      </c>
      <c r="D1709" s="5" t="s">
        <v>22281</v>
      </c>
      <c r="E1709" s="5" t="s">
        <v>18968</v>
      </c>
      <c r="F1709" s="5"/>
      <c r="G1709" s="5" t="s">
        <v>9872</v>
      </c>
      <c r="H1709" s="5" t="s">
        <v>9873</v>
      </c>
    </row>
    <row r="1710" spans="1:8" ht="15.5" x14ac:dyDescent="0.35">
      <c r="A1710" s="5">
        <v>1706</v>
      </c>
      <c r="B1710" s="5" t="s">
        <v>9874</v>
      </c>
      <c r="C1710" s="18" t="s">
        <v>9875</v>
      </c>
      <c r="D1710" s="5" t="s">
        <v>22282</v>
      </c>
      <c r="E1710" s="5" t="s">
        <v>18968</v>
      </c>
      <c r="F1710" s="5"/>
      <c r="G1710" s="5" t="s">
        <v>4664</v>
      </c>
      <c r="H1710" s="5" t="s">
        <v>9876</v>
      </c>
    </row>
    <row r="1711" spans="1:8" ht="15.5" x14ac:dyDescent="0.35">
      <c r="A1711" s="5">
        <v>1707</v>
      </c>
      <c r="B1711" s="5" t="s">
        <v>9877</v>
      </c>
      <c r="C1711" s="18" t="s">
        <v>9878</v>
      </c>
      <c r="D1711" s="5" t="s">
        <v>20106</v>
      </c>
      <c r="E1711" s="5" t="s">
        <v>18968</v>
      </c>
      <c r="F1711" s="5"/>
      <c r="G1711" s="5" t="s">
        <v>8938</v>
      </c>
      <c r="H1711" s="5" t="s">
        <v>9879</v>
      </c>
    </row>
    <row r="1712" spans="1:8" ht="15.5" x14ac:dyDescent="0.35">
      <c r="A1712" s="5">
        <v>1708</v>
      </c>
      <c r="B1712" s="5" t="s">
        <v>9880</v>
      </c>
      <c r="C1712" s="18" t="s">
        <v>9881</v>
      </c>
      <c r="D1712" s="5" t="s">
        <v>22283</v>
      </c>
      <c r="E1712" s="5" t="s">
        <v>18968</v>
      </c>
      <c r="F1712" s="5"/>
      <c r="G1712" s="5" t="s">
        <v>5499</v>
      </c>
      <c r="H1712" s="5" t="s">
        <v>9882</v>
      </c>
    </row>
    <row r="1713" spans="1:8" ht="15.5" x14ac:dyDescent="0.35">
      <c r="A1713" s="5">
        <v>1709</v>
      </c>
      <c r="B1713" s="5" t="s">
        <v>9883</v>
      </c>
      <c r="C1713" s="18" t="s">
        <v>9884</v>
      </c>
      <c r="D1713" s="5" t="s">
        <v>22284</v>
      </c>
      <c r="E1713" s="5" t="s">
        <v>18968</v>
      </c>
      <c r="F1713" s="5"/>
      <c r="G1713" s="5" t="s">
        <v>9885</v>
      </c>
      <c r="H1713" s="5" t="s">
        <v>9886</v>
      </c>
    </row>
    <row r="1714" spans="1:8" ht="15.5" x14ac:dyDescent="0.35">
      <c r="A1714" s="5">
        <v>1710</v>
      </c>
      <c r="B1714" s="5" t="s">
        <v>9887</v>
      </c>
      <c r="C1714" s="18" t="s">
        <v>9888</v>
      </c>
      <c r="D1714" s="5" t="s">
        <v>22285</v>
      </c>
      <c r="E1714" s="5" t="s">
        <v>18968</v>
      </c>
      <c r="F1714" s="5"/>
      <c r="G1714" s="5" t="s">
        <v>9889</v>
      </c>
      <c r="H1714" s="5" t="s">
        <v>9890</v>
      </c>
    </row>
    <row r="1715" spans="1:8" ht="15.5" x14ac:dyDescent="0.35">
      <c r="A1715" s="5">
        <v>1711</v>
      </c>
      <c r="B1715" s="5" t="s">
        <v>9891</v>
      </c>
      <c r="C1715" s="18" t="s">
        <v>9892</v>
      </c>
      <c r="D1715" s="5" t="s">
        <v>22286</v>
      </c>
      <c r="E1715" s="5" t="s">
        <v>18968</v>
      </c>
      <c r="F1715" s="5"/>
      <c r="G1715" s="5" t="s">
        <v>9893</v>
      </c>
      <c r="H1715" s="5" t="s">
        <v>9894</v>
      </c>
    </row>
    <row r="1716" spans="1:8" ht="15.5" x14ac:dyDescent="0.35">
      <c r="A1716" s="5">
        <v>1712</v>
      </c>
      <c r="B1716" s="5" t="s">
        <v>9895</v>
      </c>
      <c r="C1716" s="18" t="s">
        <v>9896</v>
      </c>
      <c r="D1716" s="5" t="s">
        <v>22287</v>
      </c>
      <c r="E1716" s="5" t="s">
        <v>18968</v>
      </c>
      <c r="F1716" s="5"/>
      <c r="G1716" s="5" t="s">
        <v>4564</v>
      </c>
      <c r="H1716" s="5" t="s">
        <v>9897</v>
      </c>
    </row>
    <row r="1717" spans="1:8" ht="15.5" x14ac:dyDescent="0.35">
      <c r="A1717" s="5">
        <v>1713</v>
      </c>
      <c r="B1717" s="5" t="s">
        <v>9898</v>
      </c>
      <c r="C1717" s="18" t="s">
        <v>9899</v>
      </c>
      <c r="D1717" s="5" t="s">
        <v>22288</v>
      </c>
      <c r="E1717" s="5" t="s">
        <v>18968</v>
      </c>
      <c r="F1717" s="5"/>
      <c r="G1717" s="5" t="s">
        <v>4769</v>
      </c>
      <c r="H1717" s="5" t="s">
        <v>9900</v>
      </c>
    </row>
    <row r="1718" spans="1:8" ht="15.5" x14ac:dyDescent="0.35">
      <c r="A1718" s="5">
        <v>1714</v>
      </c>
      <c r="B1718" s="5" t="s">
        <v>9901</v>
      </c>
      <c r="C1718" s="18" t="s">
        <v>9902</v>
      </c>
      <c r="D1718" s="5" t="s">
        <v>22289</v>
      </c>
      <c r="E1718" s="5" t="s">
        <v>18968</v>
      </c>
      <c r="F1718" s="5"/>
      <c r="G1718" s="5" t="s">
        <v>4571</v>
      </c>
      <c r="H1718" s="5" t="s">
        <v>9903</v>
      </c>
    </row>
    <row r="1719" spans="1:8" ht="15.5" x14ac:dyDescent="0.35">
      <c r="A1719" s="5">
        <v>1715</v>
      </c>
      <c r="B1719" s="5" t="s">
        <v>9904</v>
      </c>
      <c r="C1719" s="18" t="s">
        <v>9905</v>
      </c>
      <c r="D1719" s="5" t="s">
        <v>22290</v>
      </c>
      <c r="E1719" s="5" t="s">
        <v>18968</v>
      </c>
      <c r="F1719" s="5"/>
      <c r="G1719" s="5" t="s">
        <v>8795</v>
      </c>
      <c r="H1719" s="5" t="s">
        <v>9906</v>
      </c>
    </row>
    <row r="1720" spans="1:8" ht="15.5" x14ac:dyDescent="0.35">
      <c r="A1720" s="5">
        <v>1716</v>
      </c>
      <c r="B1720" s="5" t="s">
        <v>9907</v>
      </c>
      <c r="C1720" s="18" t="s">
        <v>9908</v>
      </c>
      <c r="D1720" s="5" t="s">
        <v>22291</v>
      </c>
      <c r="E1720" s="5" t="s">
        <v>18968</v>
      </c>
      <c r="F1720" s="5"/>
      <c r="G1720" s="5" t="s">
        <v>8809</v>
      </c>
      <c r="H1720" s="5" t="s">
        <v>9909</v>
      </c>
    </row>
    <row r="1721" spans="1:8" ht="15.5" x14ac:dyDescent="0.35">
      <c r="A1721" s="5">
        <v>1717</v>
      </c>
      <c r="B1721" s="5" t="s">
        <v>9910</v>
      </c>
      <c r="C1721" s="18" t="s">
        <v>9911</v>
      </c>
      <c r="D1721" s="5" t="s">
        <v>22292</v>
      </c>
      <c r="E1721" s="5" t="s">
        <v>18968</v>
      </c>
      <c r="F1721" s="5"/>
      <c r="G1721" s="5" t="s">
        <v>9912</v>
      </c>
      <c r="H1721" s="5" t="s">
        <v>9913</v>
      </c>
    </row>
    <row r="1722" spans="1:8" ht="15.5" x14ac:dyDescent="0.35">
      <c r="A1722" s="5">
        <v>1718</v>
      </c>
      <c r="B1722" s="5" t="s">
        <v>9914</v>
      </c>
      <c r="C1722" s="18" t="s">
        <v>9915</v>
      </c>
      <c r="D1722" s="5" t="s">
        <v>22293</v>
      </c>
      <c r="E1722" s="5" t="s">
        <v>18968</v>
      </c>
      <c r="F1722" s="5"/>
      <c r="G1722" s="5" t="s">
        <v>5228</v>
      </c>
      <c r="H1722" s="5" t="s">
        <v>9916</v>
      </c>
    </row>
    <row r="1723" spans="1:8" ht="15.5" x14ac:dyDescent="0.35">
      <c r="A1723" s="5">
        <v>1719</v>
      </c>
      <c r="B1723" s="5" t="s">
        <v>9917</v>
      </c>
      <c r="C1723" s="18" t="s">
        <v>9918</v>
      </c>
      <c r="D1723" s="5" t="s">
        <v>22294</v>
      </c>
      <c r="E1723" s="5" t="s">
        <v>18968</v>
      </c>
      <c r="F1723" s="5"/>
      <c r="G1723" s="5" t="s">
        <v>5889</v>
      </c>
      <c r="H1723" s="5" t="s">
        <v>9919</v>
      </c>
    </row>
    <row r="1724" spans="1:8" ht="15.5" x14ac:dyDescent="0.35">
      <c r="A1724" s="5">
        <v>1720</v>
      </c>
      <c r="B1724" s="5" t="s">
        <v>9920</v>
      </c>
      <c r="C1724" s="18" t="s">
        <v>9921</v>
      </c>
      <c r="D1724" s="5" t="s">
        <v>22295</v>
      </c>
      <c r="E1724" s="5" t="s">
        <v>18968</v>
      </c>
      <c r="F1724" s="5"/>
      <c r="G1724" s="5" t="s">
        <v>6110</v>
      </c>
      <c r="H1724" s="5" t="s">
        <v>9922</v>
      </c>
    </row>
    <row r="1725" spans="1:8" ht="15.5" x14ac:dyDescent="0.35">
      <c r="A1725" s="5">
        <v>1721</v>
      </c>
      <c r="B1725" s="5" t="s">
        <v>9923</v>
      </c>
      <c r="C1725" s="18" t="s">
        <v>9924</v>
      </c>
      <c r="D1725" s="5" t="s">
        <v>22296</v>
      </c>
      <c r="E1725" s="5" t="s">
        <v>18968</v>
      </c>
      <c r="F1725" s="5"/>
      <c r="G1725" s="5" t="s">
        <v>5439</v>
      </c>
      <c r="H1725" s="5" t="s">
        <v>9925</v>
      </c>
    </row>
    <row r="1726" spans="1:8" ht="15.5" x14ac:dyDescent="0.35">
      <c r="A1726" s="5">
        <v>1722</v>
      </c>
      <c r="B1726" s="5" t="s">
        <v>9926</v>
      </c>
      <c r="C1726" s="18" t="s">
        <v>9927</v>
      </c>
      <c r="D1726" s="5" t="s">
        <v>22297</v>
      </c>
      <c r="E1726" s="5" t="s">
        <v>18968</v>
      </c>
      <c r="F1726" s="5"/>
      <c r="G1726" s="5" t="s">
        <v>6244</v>
      </c>
      <c r="H1726" s="5" t="s">
        <v>9928</v>
      </c>
    </row>
    <row r="1727" spans="1:8" ht="15.5" x14ac:dyDescent="0.35">
      <c r="A1727" s="5">
        <v>1723</v>
      </c>
      <c r="B1727" s="5" t="s">
        <v>9929</v>
      </c>
      <c r="C1727" s="18" t="s">
        <v>9930</v>
      </c>
      <c r="D1727" s="5" t="s">
        <v>22298</v>
      </c>
      <c r="E1727" s="5" t="s">
        <v>18968</v>
      </c>
      <c r="F1727" s="5"/>
      <c r="G1727" s="5" t="s">
        <v>9931</v>
      </c>
      <c r="H1727" s="5" t="s">
        <v>9932</v>
      </c>
    </row>
    <row r="1728" spans="1:8" ht="15.5" x14ac:dyDescent="0.35">
      <c r="A1728" s="5">
        <v>1724</v>
      </c>
      <c r="B1728" s="5" t="s">
        <v>9933</v>
      </c>
      <c r="C1728" s="18" t="s">
        <v>9934</v>
      </c>
      <c r="D1728" s="5" t="s">
        <v>22299</v>
      </c>
      <c r="E1728" s="5" t="s">
        <v>18968</v>
      </c>
      <c r="F1728" s="5"/>
      <c r="G1728" s="5" t="s">
        <v>9935</v>
      </c>
      <c r="H1728" s="5" t="s">
        <v>9936</v>
      </c>
    </row>
    <row r="1729" spans="1:8" ht="15.5" x14ac:dyDescent="0.35">
      <c r="A1729" s="5">
        <v>1725</v>
      </c>
      <c r="B1729" s="5" t="s">
        <v>9937</v>
      </c>
      <c r="C1729" s="18" t="s">
        <v>9938</v>
      </c>
      <c r="D1729" s="5" t="s">
        <v>22300</v>
      </c>
      <c r="E1729" s="5" t="s">
        <v>18968</v>
      </c>
      <c r="F1729" s="5"/>
      <c r="G1729" s="5" t="s">
        <v>5439</v>
      </c>
      <c r="H1729" s="5" t="s">
        <v>9939</v>
      </c>
    </row>
    <row r="1730" spans="1:8" ht="15.5" x14ac:dyDescent="0.35">
      <c r="A1730" s="5">
        <v>1726</v>
      </c>
      <c r="B1730" s="5" t="s">
        <v>9940</v>
      </c>
      <c r="C1730" s="18" t="s">
        <v>9941</v>
      </c>
      <c r="D1730" s="5" t="s">
        <v>22301</v>
      </c>
      <c r="E1730" s="5" t="s">
        <v>18968</v>
      </c>
      <c r="F1730" s="5"/>
      <c r="G1730" s="5" t="s">
        <v>5439</v>
      </c>
      <c r="H1730" s="5" t="s">
        <v>9942</v>
      </c>
    </row>
    <row r="1731" spans="1:8" ht="15.5" x14ac:dyDescent="0.35">
      <c r="A1731" s="5">
        <v>1727</v>
      </c>
      <c r="B1731" s="5" t="s">
        <v>9943</v>
      </c>
      <c r="C1731" s="18" t="s">
        <v>9944</v>
      </c>
      <c r="D1731" s="5" t="s">
        <v>22302</v>
      </c>
      <c r="E1731" s="5" t="s">
        <v>18968</v>
      </c>
      <c r="F1731" s="5"/>
      <c r="G1731" s="5" t="s">
        <v>5618</v>
      </c>
      <c r="H1731" s="5" t="s">
        <v>9945</v>
      </c>
    </row>
    <row r="1732" spans="1:8" ht="15.5" x14ac:dyDescent="0.35">
      <c r="A1732" s="5">
        <v>1728</v>
      </c>
      <c r="B1732" s="5" t="s">
        <v>9946</v>
      </c>
      <c r="C1732" s="18" t="s">
        <v>9947</v>
      </c>
      <c r="D1732" s="5" t="s">
        <v>22303</v>
      </c>
      <c r="E1732" s="5" t="s">
        <v>18968</v>
      </c>
      <c r="F1732" s="5"/>
      <c r="G1732" s="5" t="s">
        <v>5439</v>
      </c>
      <c r="H1732" s="5" t="s">
        <v>9948</v>
      </c>
    </row>
    <row r="1733" spans="1:8" ht="15.5" x14ac:dyDescent="0.35">
      <c r="A1733" s="5">
        <v>1729</v>
      </c>
      <c r="B1733" s="5" t="s">
        <v>9949</v>
      </c>
      <c r="C1733" s="18" t="s">
        <v>9950</v>
      </c>
      <c r="D1733" s="5" t="s">
        <v>22304</v>
      </c>
      <c r="E1733" s="5" t="s">
        <v>18968</v>
      </c>
      <c r="F1733" s="5"/>
      <c r="G1733" s="5" t="s">
        <v>4664</v>
      </c>
      <c r="H1733" s="5" t="s">
        <v>9951</v>
      </c>
    </row>
    <row r="1734" spans="1:8" ht="15.5" x14ac:dyDescent="0.35">
      <c r="A1734" s="5">
        <v>1730</v>
      </c>
      <c r="B1734" s="5" t="s">
        <v>9952</v>
      </c>
      <c r="C1734" s="18" t="s">
        <v>9953</v>
      </c>
      <c r="D1734" s="5" t="s">
        <v>22305</v>
      </c>
      <c r="E1734" s="5" t="s">
        <v>18968</v>
      </c>
      <c r="F1734" s="5"/>
      <c r="G1734" s="5" t="s">
        <v>1241</v>
      </c>
      <c r="H1734" s="5" t="s">
        <v>9954</v>
      </c>
    </row>
    <row r="1735" spans="1:8" ht="15.5" x14ac:dyDescent="0.35">
      <c r="A1735" s="5">
        <v>1731</v>
      </c>
      <c r="B1735" s="5" t="s">
        <v>9955</v>
      </c>
      <c r="C1735" s="18" t="s">
        <v>9956</v>
      </c>
      <c r="D1735" s="5" t="s">
        <v>22306</v>
      </c>
      <c r="E1735" s="5" t="s">
        <v>18968</v>
      </c>
      <c r="F1735" s="5"/>
      <c r="G1735" s="5" t="s">
        <v>6326</v>
      </c>
      <c r="H1735" s="5" t="s">
        <v>9957</v>
      </c>
    </row>
    <row r="1736" spans="1:8" ht="15.5" x14ac:dyDescent="0.35">
      <c r="A1736" s="5">
        <v>1732</v>
      </c>
      <c r="B1736" s="5" t="s">
        <v>9958</v>
      </c>
      <c r="C1736" s="18" t="s">
        <v>9959</v>
      </c>
      <c r="D1736" s="5" t="s">
        <v>22307</v>
      </c>
      <c r="E1736" s="5" t="s">
        <v>18968</v>
      </c>
      <c r="F1736" s="5"/>
      <c r="G1736" s="5" t="s">
        <v>9448</v>
      </c>
      <c r="H1736" s="5" t="s">
        <v>9960</v>
      </c>
    </row>
    <row r="1737" spans="1:8" ht="15.5" x14ac:dyDescent="0.35">
      <c r="A1737" s="5">
        <v>1733</v>
      </c>
      <c r="B1737" s="5" t="s">
        <v>9961</v>
      </c>
      <c r="C1737" s="18" t="s">
        <v>9962</v>
      </c>
      <c r="D1737" s="5" t="s">
        <v>22308</v>
      </c>
      <c r="E1737" s="5" t="s">
        <v>18968</v>
      </c>
      <c r="F1737" s="5"/>
      <c r="G1737" s="5" t="s">
        <v>6258</v>
      </c>
      <c r="H1737" s="5" t="s">
        <v>9963</v>
      </c>
    </row>
    <row r="1738" spans="1:8" ht="15.5" x14ac:dyDescent="0.35">
      <c r="A1738" s="5">
        <v>1734</v>
      </c>
      <c r="B1738" s="5" t="s">
        <v>9964</v>
      </c>
      <c r="C1738" s="18" t="s">
        <v>9965</v>
      </c>
      <c r="D1738" s="5" t="s">
        <v>22309</v>
      </c>
      <c r="E1738" s="5" t="s">
        <v>18968</v>
      </c>
      <c r="F1738" s="5"/>
      <c r="G1738" s="5" t="s">
        <v>2056</v>
      </c>
      <c r="H1738" s="5" t="s">
        <v>9966</v>
      </c>
    </row>
    <row r="1739" spans="1:8" ht="15.5" x14ac:dyDescent="0.35">
      <c r="A1739" s="5">
        <v>1735</v>
      </c>
      <c r="B1739" s="5" t="s">
        <v>9967</v>
      </c>
      <c r="C1739" s="18" t="s">
        <v>9968</v>
      </c>
      <c r="D1739" s="5" t="s">
        <v>22310</v>
      </c>
      <c r="E1739" s="5" t="s">
        <v>18968</v>
      </c>
      <c r="F1739" s="5"/>
      <c r="G1739" s="5" t="s">
        <v>9969</v>
      </c>
      <c r="H1739" s="5" t="s">
        <v>9970</v>
      </c>
    </row>
    <row r="1740" spans="1:8" ht="15.5" x14ac:dyDescent="0.35">
      <c r="A1740" s="5">
        <v>1736</v>
      </c>
      <c r="B1740" s="5" t="s">
        <v>9971</v>
      </c>
      <c r="C1740" s="18" t="s">
        <v>9972</v>
      </c>
      <c r="D1740" s="5" t="s">
        <v>22311</v>
      </c>
      <c r="E1740" s="5" t="s">
        <v>18968</v>
      </c>
      <c r="F1740" s="5"/>
      <c r="G1740" s="5" t="s">
        <v>4664</v>
      </c>
      <c r="H1740" s="5" t="s">
        <v>9973</v>
      </c>
    </row>
    <row r="1741" spans="1:8" ht="15.5" x14ac:dyDescent="0.35">
      <c r="A1741" s="5">
        <v>1737</v>
      </c>
      <c r="B1741" s="5" t="s">
        <v>9974</v>
      </c>
      <c r="C1741" s="18" t="s">
        <v>9975</v>
      </c>
      <c r="D1741" s="5" t="s">
        <v>22312</v>
      </c>
      <c r="E1741" s="5" t="s">
        <v>18968</v>
      </c>
      <c r="F1741" s="5"/>
      <c r="G1741" s="5" t="s">
        <v>4602</v>
      </c>
      <c r="H1741" s="5" t="s">
        <v>9976</v>
      </c>
    </row>
    <row r="1742" spans="1:8" ht="15.5" x14ac:dyDescent="0.35">
      <c r="A1742" s="5">
        <v>1738</v>
      </c>
      <c r="B1742" s="5" t="s">
        <v>9977</v>
      </c>
      <c r="C1742" s="18" t="s">
        <v>9978</v>
      </c>
      <c r="D1742" s="5" t="s">
        <v>22313</v>
      </c>
      <c r="E1742" s="5" t="s">
        <v>18968</v>
      </c>
      <c r="F1742" s="5"/>
      <c r="G1742" s="5" t="s">
        <v>4618</v>
      </c>
      <c r="H1742" s="5" t="s">
        <v>9979</v>
      </c>
    </row>
    <row r="1743" spans="1:8" ht="15.5" x14ac:dyDescent="0.35">
      <c r="A1743" s="5">
        <v>1739</v>
      </c>
      <c r="B1743" s="5" t="s">
        <v>9980</v>
      </c>
      <c r="C1743" s="18" t="s">
        <v>9981</v>
      </c>
      <c r="D1743" s="5" t="s">
        <v>22314</v>
      </c>
      <c r="E1743" s="5" t="s">
        <v>18968</v>
      </c>
      <c r="F1743" s="5"/>
      <c r="G1743" s="5" t="s">
        <v>4371</v>
      </c>
      <c r="H1743" s="5" t="s">
        <v>9982</v>
      </c>
    </row>
    <row r="1744" spans="1:8" ht="15.5" x14ac:dyDescent="0.35">
      <c r="A1744" s="5">
        <v>1740</v>
      </c>
      <c r="B1744" s="5" t="s">
        <v>9983</v>
      </c>
      <c r="C1744" s="18" t="s">
        <v>9984</v>
      </c>
      <c r="D1744" s="5" t="s">
        <v>22315</v>
      </c>
      <c r="E1744" s="5" t="s">
        <v>18968</v>
      </c>
      <c r="F1744" s="5"/>
      <c r="G1744" s="5" t="s">
        <v>4610</v>
      </c>
      <c r="H1744" s="5" t="s">
        <v>9985</v>
      </c>
    </row>
    <row r="1745" spans="1:8" ht="15.5" x14ac:dyDescent="0.35">
      <c r="A1745" s="5">
        <v>1741</v>
      </c>
      <c r="B1745" s="5" t="s">
        <v>9986</v>
      </c>
      <c r="C1745" s="18" t="s">
        <v>9987</v>
      </c>
      <c r="D1745" s="5" t="s">
        <v>22316</v>
      </c>
      <c r="E1745" s="5" t="s">
        <v>18968</v>
      </c>
      <c r="F1745" s="5"/>
      <c r="G1745" s="5" t="s">
        <v>5023</v>
      </c>
      <c r="H1745" s="5" t="s">
        <v>9988</v>
      </c>
    </row>
    <row r="1746" spans="1:8" ht="15.5" x14ac:dyDescent="0.35">
      <c r="A1746" s="5">
        <v>1742</v>
      </c>
      <c r="B1746" s="5" t="s">
        <v>9989</v>
      </c>
      <c r="C1746" s="18" t="s">
        <v>9990</v>
      </c>
      <c r="D1746" s="5" t="s">
        <v>22317</v>
      </c>
      <c r="E1746" s="5" t="s">
        <v>18968</v>
      </c>
      <c r="F1746" s="5"/>
      <c r="G1746" s="5" t="s">
        <v>4606</v>
      </c>
      <c r="H1746" s="5" t="s">
        <v>9991</v>
      </c>
    </row>
    <row r="1747" spans="1:8" ht="15.5" x14ac:dyDescent="0.35">
      <c r="A1747" s="5">
        <v>1743</v>
      </c>
      <c r="B1747" s="5" t="s">
        <v>9992</v>
      </c>
      <c r="C1747" s="18" t="s">
        <v>9993</v>
      </c>
      <c r="D1747" s="5" t="s">
        <v>22318</v>
      </c>
      <c r="E1747" s="5" t="s">
        <v>18968</v>
      </c>
      <c r="F1747" s="5"/>
      <c r="G1747" s="5" t="s">
        <v>9448</v>
      </c>
      <c r="H1747" s="5" t="s">
        <v>9994</v>
      </c>
    </row>
    <row r="1748" spans="1:8" ht="15.5" x14ac:dyDescent="0.35">
      <c r="A1748" s="5">
        <v>1744</v>
      </c>
      <c r="B1748" s="5" t="s">
        <v>9995</v>
      </c>
      <c r="C1748" s="18" t="s">
        <v>9996</v>
      </c>
      <c r="D1748" s="5" t="s">
        <v>22319</v>
      </c>
      <c r="E1748" s="5" t="s">
        <v>18968</v>
      </c>
      <c r="F1748" s="5"/>
      <c r="G1748" s="5" t="s">
        <v>5023</v>
      </c>
      <c r="H1748" s="5" t="s">
        <v>9997</v>
      </c>
    </row>
    <row r="1749" spans="1:8" ht="15.5" x14ac:dyDescent="0.35">
      <c r="A1749" s="5">
        <v>1745</v>
      </c>
      <c r="B1749" s="5" t="s">
        <v>9998</v>
      </c>
      <c r="C1749" s="18" t="s">
        <v>9999</v>
      </c>
      <c r="D1749" s="5" t="s">
        <v>22320</v>
      </c>
      <c r="E1749" s="5" t="s">
        <v>18968</v>
      </c>
      <c r="F1749" s="5"/>
      <c r="G1749" s="5" t="s">
        <v>5023</v>
      </c>
      <c r="H1749" s="5" t="s">
        <v>10000</v>
      </c>
    </row>
    <row r="1750" spans="1:8" ht="15.5" x14ac:dyDescent="0.35">
      <c r="A1750" s="5">
        <v>1746</v>
      </c>
      <c r="B1750" s="5" t="s">
        <v>10001</v>
      </c>
      <c r="C1750" s="18" t="s">
        <v>10002</v>
      </c>
      <c r="D1750" s="5" t="s">
        <v>22321</v>
      </c>
      <c r="E1750" s="5" t="s">
        <v>18968</v>
      </c>
      <c r="F1750" s="5"/>
      <c r="G1750" s="5" t="s">
        <v>5358</v>
      </c>
      <c r="H1750" s="5" t="s">
        <v>10003</v>
      </c>
    </row>
    <row r="1751" spans="1:8" ht="15.5" x14ac:dyDescent="0.35">
      <c r="A1751" s="5">
        <v>1747</v>
      </c>
      <c r="B1751" s="5" t="s">
        <v>10004</v>
      </c>
      <c r="C1751" s="18" t="s">
        <v>10005</v>
      </c>
      <c r="D1751" s="5" t="s">
        <v>22322</v>
      </c>
      <c r="E1751" s="5" t="s">
        <v>18968</v>
      </c>
      <c r="F1751" s="5"/>
      <c r="G1751" s="5" t="s">
        <v>10006</v>
      </c>
      <c r="H1751" s="5" t="s">
        <v>10007</v>
      </c>
    </row>
    <row r="1752" spans="1:8" ht="15.5" x14ac:dyDescent="0.35">
      <c r="A1752" s="5">
        <v>1748</v>
      </c>
      <c r="B1752" s="5" t="s">
        <v>10008</v>
      </c>
      <c r="C1752" s="18" t="s">
        <v>10009</v>
      </c>
      <c r="D1752" s="5" t="s">
        <v>22323</v>
      </c>
      <c r="E1752" s="5" t="s">
        <v>18968</v>
      </c>
      <c r="F1752" s="5"/>
      <c r="G1752" s="5" t="s">
        <v>5019</v>
      </c>
      <c r="H1752" s="5" t="s">
        <v>10010</v>
      </c>
    </row>
    <row r="1753" spans="1:8" ht="15.5" x14ac:dyDescent="0.35">
      <c r="A1753" s="5">
        <v>1749</v>
      </c>
      <c r="B1753" s="5" t="s">
        <v>10011</v>
      </c>
      <c r="C1753" s="18" t="s">
        <v>10012</v>
      </c>
      <c r="D1753" s="5" t="s">
        <v>22324</v>
      </c>
      <c r="E1753" s="5" t="s">
        <v>18968</v>
      </c>
      <c r="F1753" s="5"/>
      <c r="G1753" s="5" t="s">
        <v>5041</v>
      </c>
      <c r="H1753" s="5" t="s">
        <v>10013</v>
      </c>
    </row>
    <row r="1754" spans="1:8" ht="15.5" x14ac:dyDescent="0.35">
      <c r="A1754" s="5">
        <v>1750</v>
      </c>
      <c r="B1754" s="5" t="s">
        <v>10014</v>
      </c>
      <c r="C1754" s="18" t="s">
        <v>10015</v>
      </c>
      <c r="D1754" s="5" t="s">
        <v>22325</v>
      </c>
      <c r="E1754" s="5" t="s">
        <v>18968</v>
      </c>
      <c r="F1754" s="5"/>
      <c r="G1754" s="5" t="s">
        <v>8747</v>
      </c>
      <c r="H1754" s="5" t="s">
        <v>10016</v>
      </c>
    </row>
    <row r="1755" spans="1:8" ht="15.5" x14ac:dyDescent="0.35">
      <c r="A1755" s="5">
        <v>1751</v>
      </c>
      <c r="B1755" s="5" t="s">
        <v>10017</v>
      </c>
      <c r="C1755" s="18" t="s">
        <v>10018</v>
      </c>
      <c r="D1755" s="5" t="s">
        <v>22326</v>
      </c>
      <c r="E1755" s="5" t="s">
        <v>18968</v>
      </c>
      <c r="F1755" s="5"/>
      <c r="G1755" s="5" t="s">
        <v>8747</v>
      </c>
      <c r="H1755" s="5" t="s">
        <v>10019</v>
      </c>
    </row>
    <row r="1756" spans="1:8" ht="15.5" x14ac:dyDescent="0.35">
      <c r="A1756" s="5">
        <v>1752</v>
      </c>
      <c r="B1756" s="5" t="s">
        <v>10020</v>
      </c>
      <c r="C1756" s="18" t="s">
        <v>10021</v>
      </c>
      <c r="D1756" s="5" t="s">
        <v>22327</v>
      </c>
      <c r="E1756" s="5" t="s">
        <v>18968</v>
      </c>
      <c r="F1756" s="5"/>
      <c r="G1756" s="5" t="s">
        <v>8747</v>
      </c>
      <c r="H1756" s="5" t="s">
        <v>10022</v>
      </c>
    </row>
    <row r="1757" spans="1:8" ht="15.5" x14ac:dyDescent="0.35">
      <c r="A1757" s="5">
        <v>1753</v>
      </c>
      <c r="B1757" s="5" t="s">
        <v>10023</v>
      </c>
      <c r="C1757" s="18" t="s">
        <v>10024</v>
      </c>
      <c r="D1757" s="5" t="s">
        <v>22328</v>
      </c>
      <c r="E1757" s="5" t="s">
        <v>18968</v>
      </c>
      <c r="F1757" s="5"/>
      <c r="G1757" s="5" t="s">
        <v>8747</v>
      </c>
      <c r="H1757" s="5" t="s">
        <v>10025</v>
      </c>
    </row>
    <row r="1758" spans="1:8" ht="15.5" x14ac:dyDescent="0.35">
      <c r="A1758" s="5">
        <v>1754</v>
      </c>
      <c r="B1758" s="5" t="s">
        <v>10026</v>
      </c>
      <c r="C1758" s="18" t="s">
        <v>10027</v>
      </c>
      <c r="D1758" s="5" t="s">
        <v>22329</v>
      </c>
      <c r="E1758" s="5" t="s">
        <v>18968</v>
      </c>
      <c r="F1758" s="5"/>
      <c r="G1758" s="5" t="s">
        <v>8747</v>
      </c>
      <c r="H1758" s="5" t="s">
        <v>10028</v>
      </c>
    </row>
    <row r="1759" spans="1:8" ht="15.5" x14ac:dyDescent="0.35">
      <c r="A1759" s="5">
        <v>1755</v>
      </c>
      <c r="B1759" s="5" t="s">
        <v>10029</v>
      </c>
      <c r="C1759" s="18" t="s">
        <v>10030</v>
      </c>
      <c r="D1759" s="5" t="s">
        <v>22330</v>
      </c>
      <c r="E1759" s="5" t="s">
        <v>18968</v>
      </c>
      <c r="F1759" s="5"/>
      <c r="G1759" s="5" t="s">
        <v>8747</v>
      </c>
      <c r="H1759" s="5" t="s">
        <v>10031</v>
      </c>
    </row>
    <row r="1760" spans="1:8" ht="15.5" x14ac:dyDescent="0.35">
      <c r="A1760" s="5">
        <v>1756</v>
      </c>
      <c r="B1760" s="5" t="s">
        <v>10032</v>
      </c>
      <c r="C1760" s="18" t="s">
        <v>10033</v>
      </c>
      <c r="D1760" s="5" t="s">
        <v>22331</v>
      </c>
      <c r="E1760" s="5" t="s">
        <v>18968</v>
      </c>
      <c r="F1760" s="5"/>
      <c r="G1760" s="5" t="s">
        <v>10034</v>
      </c>
      <c r="H1760" s="5" t="s">
        <v>10035</v>
      </c>
    </row>
    <row r="1761" spans="1:8" ht="15.5" x14ac:dyDescent="0.35">
      <c r="A1761" s="5">
        <v>1757</v>
      </c>
      <c r="B1761" s="5" t="s">
        <v>10036</v>
      </c>
      <c r="C1761" s="18" t="s">
        <v>10037</v>
      </c>
      <c r="D1761" s="5" t="s">
        <v>22332</v>
      </c>
      <c r="E1761" s="5" t="s">
        <v>18968</v>
      </c>
      <c r="F1761" s="5"/>
      <c r="G1761" s="5" t="s">
        <v>8747</v>
      </c>
      <c r="H1761" s="5" t="s">
        <v>10038</v>
      </c>
    </row>
    <row r="1762" spans="1:8" ht="15.5" x14ac:dyDescent="0.35">
      <c r="A1762" s="5">
        <v>1758</v>
      </c>
      <c r="B1762" s="5" t="s">
        <v>10039</v>
      </c>
      <c r="C1762" s="18" t="s">
        <v>10040</v>
      </c>
      <c r="D1762" s="5" t="s">
        <v>22333</v>
      </c>
      <c r="E1762" s="5" t="s">
        <v>18968</v>
      </c>
      <c r="F1762" s="5"/>
      <c r="G1762" s="5" t="s">
        <v>8747</v>
      </c>
      <c r="H1762" s="5" t="s">
        <v>10041</v>
      </c>
    </row>
    <row r="1763" spans="1:8" ht="15.5" x14ac:dyDescent="0.35">
      <c r="A1763" s="5">
        <v>1759</v>
      </c>
      <c r="B1763" s="5" t="s">
        <v>10042</v>
      </c>
      <c r="C1763" s="18" t="s">
        <v>10043</v>
      </c>
      <c r="D1763" s="5" t="s">
        <v>22334</v>
      </c>
      <c r="E1763" s="5" t="s">
        <v>18968</v>
      </c>
      <c r="F1763" s="5"/>
      <c r="G1763" s="5" t="s">
        <v>8366</v>
      </c>
      <c r="H1763" s="5" t="s">
        <v>10044</v>
      </c>
    </row>
    <row r="1764" spans="1:8" ht="15.5" x14ac:dyDescent="0.35">
      <c r="A1764" s="5">
        <v>1760</v>
      </c>
      <c r="B1764" s="5" t="s">
        <v>10045</v>
      </c>
      <c r="C1764" s="18" t="s">
        <v>10046</v>
      </c>
      <c r="D1764" s="5" t="s">
        <v>22335</v>
      </c>
      <c r="E1764" s="5" t="s">
        <v>18968</v>
      </c>
      <c r="F1764" s="5"/>
      <c r="G1764" s="5" t="s">
        <v>10034</v>
      </c>
      <c r="H1764" s="5" t="s">
        <v>10047</v>
      </c>
    </row>
    <row r="1765" spans="1:8" ht="15.5" x14ac:dyDescent="0.35">
      <c r="A1765" s="5">
        <v>1761</v>
      </c>
      <c r="B1765" s="5" t="s">
        <v>10048</v>
      </c>
      <c r="C1765" s="18" t="s">
        <v>10049</v>
      </c>
      <c r="D1765" s="5" t="s">
        <v>22336</v>
      </c>
      <c r="E1765" s="5" t="s">
        <v>18968</v>
      </c>
      <c r="F1765" s="5"/>
      <c r="G1765" s="5" t="s">
        <v>8366</v>
      </c>
      <c r="H1765" s="5" t="s">
        <v>10050</v>
      </c>
    </row>
    <row r="1766" spans="1:8" ht="15.5" x14ac:dyDescent="0.35">
      <c r="A1766" s="5">
        <v>1762</v>
      </c>
      <c r="B1766" s="5" t="s">
        <v>10051</v>
      </c>
      <c r="C1766" s="18" t="s">
        <v>10052</v>
      </c>
      <c r="D1766" s="5" t="s">
        <v>22337</v>
      </c>
      <c r="E1766" s="5" t="s">
        <v>18968</v>
      </c>
      <c r="F1766" s="5"/>
      <c r="G1766" s="5" t="s">
        <v>8747</v>
      </c>
      <c r="H1766" s="5" t="s">
        <v>10053</v>
      </c>
    </row>
    <row r="1767" spans="1:8" ht="15.5" x14ac:dyDescent="0.35">
      <c r="A1767" s="5">
        <v>1763</v>
      </c>
      <c r="B1767" s="5" t="s">
        <v>10054</v>
      </c>
      <c r="C1767" s="18" t="s">
        <v>10055</v>
      </c>
      <c r="D1767" s="5" t="s">
        <v>22338</v>
      </c>
      <c r="E1767" s="5" t="s">
        <v>18968</v>
      </c>
      <c r="F1767" s="5"/>
      <c r="G1767" s="5" t="s">
        <v>4959</v>
      </c>
      <c r="H1767" s="5" t="s">
        <v>10056</v>
      </c>
    </row>
    <row r="1768" spans="1:8" ht="15.5" x14ac:dyDescent="0.35">
      <c r="A1768" s="5">
        <v>1764</v>
      </c>
      <c r="B1768" s="5" t="s">
        <v>10057</v>
      </c>
      <c r="C1768" s="18" t="s">
        <v>10058</v>
      </c>
      <c r="D1768" s="5" t="s">
        <v>22339</v>
      </c>
      <c r="E1768" s="5" t="s">
        <v>18968</v>
      </c>
      <c r="F1768" s="5"/>
      <c r="G1768" s="5" t="s">
        <v>4959</v>
      </c>
      <c r="H1768" s="5" t="s">
        <v>10059</v>
      </c>
    </row>
    <row r="1769" spans="1:8" ht="15.5" x14ac:dyDescent="0.35">
      <c r="A1769" s="5">
        <v>1765</v>
      </c>
      <c r="B1769" s="5" t="s">
        <v>10060</v>
      </c>
      <c r="C1769" s="18" t="s">
        <v>10061</v>
      </c>
      <c r="D1769" s="5" t="s">
        <v>22340</v>
      </c>
      <c r="E1769" s="5" t="s">
        <v>18968</v>
      </c>
      <c r="F1769" s="5"/>
      <c r="G1769" s="5" t="s">
        <v>10062</v>
      </c>
      <c r="H1769" s="5" t="s">
        <v>10063</v>
      </c>
    </row>
    <row r="1770" spans="1:8" ht="15.5" x14ac:dyDescent="0.35">
      <c r="A1770" s="5">
        <v>1766</v>
      </c>
      <c r="B1770" s="5" t="s">
        <v>10064</v>
      </c>
      <c r="C1770" s="18" t="s">
        <v>10065</v>
      </c>
      <c r="D1770" s="5" t="s">
        <v>22341</v>
      </c>
      <c r="E1770" s="5" t="s">
        <v>18968</v>
      </c>
      <c r="F1770" s="5"/>
      <c r="G1770" s="5" t="s">
        <v>4959</v>
      </c>
      <c r="H1770" s="5" t="s">
        <v>10066</v>
      </c>
    </row>
    <row r="1771" spans="1:8" ht="15.5" x14ac:dyDescent="0.35">
      <c r="A1771" s="5">
        <v>1767</v>
      </c>
      <c r="B1771" s="5" t="s">
        <v>10067</v>
      </c>
      <c r="C1771" s="18" t="s">
        <v>10068</v>
      </c>
      <c r="D1771" s="5" t="s">
        <v>22342</v>
      </c>
      <c r="E1771" s="5" t="s">
        <v>18968</v>
      </c>
      <c r="F1771" s="5"/>
      <c r="G1771" s="5" t="s">
        <v>4959</v>
      </c>
      <c r="H1771" s="5" t="s">
        <v>10069</v>
      </c>
    </row>
    <row r="1772" spans="1:8" ht="15.5" x14ac:dyDescent="0.35">
      <c r="A1772" s="5">
        <v>1768</v>
      </c>
      <c r="B1772" s="5" t="s">
        <v>10070</v>
      </c>
      <c r="C1772" s="18" t="s">
        <v>10071</v>
      </c>
      <c r="D1772" s="5" t="s">
        <v>22343</v>
      </c>
      <c r="E1772" s="5" t="s">
        <v>18968</v>
      </c>
      <c r="F1772" s="5"/>
      <c r="G1772" s="5" t="s">
        <v>10072</v>
      </c>
      <c r="H1772" s="5" t="s">
        <v>10073</v>
      </c>
    </row>
    <row r="1773" spans="1:8" ht="15.5" x14ac:dyDescent="0.35">
      <c r="A1773" s="5">
        <v>1769</v>
      </c>
      <c r="B1773" s="5" t="s">
        <v>10074</v>
      </c>
      <c r="C1773" s="18" t="s">
        <v>10075</v>
      </c>
      <c r="D1773" s="5" t="s">
        <v>22344</v>
      </c>
      <c r="E1773" s="5" t="s">
        <v>18968</v>
      </c>
      <c r="F1773" s="5"/>
      <c r="G1773" s="5" t="s">
        <v>10072</v>
      </c>
      <c r="H1773" s="5" t="s">
        <v>10076</v>
      </c>
    </row>
    <row r="1774" spans="1:8" ht="15.5" x14ac:dyDescent="0.35">
      <c r="A1774" s="5">
        <v>1770</v>
      </c>
      <c r="B1774" s="5" t="s">
        <v>10077</v>
      </c>
      <c r="C1774" s="18" t="s">
        <v>10078</v>
      </c>
      <c r="D1774" s="5" t="s">
        <v>22345</v>
      </c>
      <c r="E1774" s="5" t="s">
        <v>18968</v>
      </c>
      <c r="F1774" s="5"/>
      <c r="G1774" s="5" t="s">
        <v>10072</v>
      </c>
      <c r="H1774" s="5" t="s">
        <v>10079</v>
      </c>
    </row>
    <row r="1775" spans="1:8" ht="15.5" x14ac:dyDescent="0.35">
      <c r="A1775" s="5">
        <v>1771</v>
      </c>
      <c r="B1775" s="5" t="s">
        <v>10080</v>
      </c>
      <c r="C1775" s="18" t="s">
        <v>10081</v>
      </c>
      <c r="D1775" s="5" t="s">
        <v>22346</v>
      </c>
      <c r="E1775" s="5" t="s">
        <v>18968</v>
      </c>
      <c r="F1775" s="5"/>
      <c r="G1775" s="5" t="s">
        <v>10072</v>
      </c>
      <c r="H1775" s="5" t="s">
        <v>10082</v>
      </c>
    </row>
    <row r="1776" spans="1:8" ht="15.5" x14ac:dyDescent="0.35">
      <c r="A1776" s="5">
        <v>1772</v>
      </c>
      <c r="B1776" s="5" t="s">
        <v>10083</v>
      </c>
      <c r="C1776" s="18" t="s">
        <v>10084</v>
      </c>
      <c r="D1776" s="5" t="s">
        <v>22347</v>
      </c>
      <c r="E1776" s="5" t="s">
        <v>18968</v>
      </c>
      <c r="F1776" s="5"/>
      <c r="G1776" s="5" t="s">
        <v>5728</v>
      </c>
      <c r="H1776" s="5" t="s">
        <v>10085</v>
      </c>
    </row>
    <row r="1777" spans="1:8" ht="15.5" x14ac:dyDescent="0.35">
      <c r="A1777" s="5">
        <v>1773</v>
      </c>
      <c r="B1777" s="5" t="s">
        <v>10086</v>
      </c>
      <c r="C1777" s="18" t="s">
        <v>10087</v>
      </c>
      <c r="D1777" s="5" t="s">
        <v>22348</v>
      </c>
      <c r="E1777" s="5" t="s">
        <v>18968</v>
      </c>
      <c r="F1777" s="5"/>
      <c r="G1777" s="5" t="s">
        <v>4684</v>
      </c>
      <c r="H1777" s="5" t="s">
        <v>10088</v>
      </c>
    </row>
    <row r="1778" spans="1:8" ht="15.5" x14ac:dyDescent="0.35">
      <c r="A1778" s="5">
        <v>1774</v>
      </c>
      <c r="B1778" s="5" t="s">
        <v>10089</v>
      </c>
      <c r="C1778" s="18" t="s">
        <v>10090</v>
      </c>
      <c r="D1778" s="5" t="s">
        <v>22349</v>
      </c>
      <c r="E1778" s="5" t="s">
        <v>18968</v>
      </c>
      <c r="F1778" s="5"/>
      <c r="G1778" s="5" t="s">
        <v>4371</v>
      </c>
      <c r="H1778" s="5" t="s">
        <v>10091</v>
      </c>
    </row>
    <row r="1779" spans="1:8" ht="15.5" x14ac:dyDescent="0.35">
      <c r="A1779" s="5">
        <v>1775</v>
      </c>
      <c r="B1779" s="5" t="s">
        <v>10092</v>
      </c>
      <c r="C1779" s="18" t="s">
        <v>10093</v>
      </c>
      <c r="D1779" s="5" t="s">
        <v>22350</v>
      </c>
      <c r="E1779" s="5" t="s">
        <v>18968</v>
      </c>
      <c r="F1779" s="5"/>
      <c r="G1779" s="5" t="s">
        <v>5023</v>
      </c>
      <c r="H1779" s="5" t="s">
        <v>10094</v>
      </c>
    </row>
    <row r="1780" spans="1:8" ht="15.5" x14ac:dyDescent="0.35">
      <c r="A1780" s="5">
        <v>1776</v>
      </c>
      <c r="B1780" s="5" t="s">
        <v>10095</v>
      </c>
      <c r="C1780" s="18" t="s">
        <v>10096</v>
      </c>
      <c r="D1780" s="5" t="s">
        <v>22351</v>
      </c>
      <c r="E1780" s="5" t="s">
        <v>18968</v>
      </c>
      <c r="F1780" s="5"/>
      <c r="G1780" s="5" t="s">
        <v>4564</v>
      </c>
      <c r="H1780" s="5" t="s">
        <v>10097</v>
      </c>
    </row>
    <row r="1781" spans="1:8" ht="15.5" x14ac:dyDescent="0.35">
      <c r="A1781" s="5">
        <v>1777</v>
      </c>
      <c r="B1781" s="5" t="s">
        <v>10098</v>
      </c>
      <c r="C1781" s="18" t="s">
        <v>10099</v>
      </c>
      <c r="D1781" s="5" t="s">
        <v>22352</v>
      </c>
      <c r="E1781" s="5" t="s">
        <v>18968</v>
      </c>
      <c r="F1781" s="5"/>
      <c r="G1781" s="5" t="s">
        <v>5614</v>
      </c>
      <c r="H1781" s="5" t="s">
        <v>10100</v>
      </c>
    </row>
    <row r="1782" spans="1:8" ht="15.5" x14ac:dyDescent="0.35">
      <c r="A1782" s="5">
        <v>1778</v>
      </c>
      <c r="B1782" s="5" t="s">
        <v>10101</v>
      </c>
      <c r="C1782" s="18" t="s">
        <v>10102</v>
      </c>
      <c r="D1782" s="5" t="s">
        <v>22353</v>
      </c>
      <c r="E1782" s="5" t="s">
        <v>18968</v>
      </c>
      <c r="F1782" s="5"/>
      <c r="G1782" s="5" t="s">
        <v>6102</v>
      </c>
      <c r="H1782" s="5" t="s">
        <v>10103</v>
      </c>
    </row>
    <row r="1783" spans="1:8" ht="15.5" x14ac:dyDescent="0.35">
      <c r="A1783" s="5">
        <v>1779</v>
      </c>
      <c r="B1783" s="5" t="s">
        <v>10104</v>
      </c>
      <c r="C1783" s="18" t="s">
        <v>10105</v>
      </c>
      <c r="D1783" s="5" t="s">
        <v>22354</v>
      </c>
      <c r="E1783" s="5" t="s">
        <v>18968</v>
      </c>
      <c r="F1783" s="5"/>
      <c r="G1783" s="5" t="s">
        <v>5023</v>
      </c>
      <c r="H1783" s="5" t="s">
        <v>10106</v>
      </c>
    </row>
    <row r="1784" spans="1:8" ht="15.5" x14ac:dyDescent="0.35">
      <c r="A1784" s="5">
        <v>1780</v>
      </c>
      <c r="B1784" s="5" t="s">
        <v>10107</v>
      </c>
      <c r="C1784" s="18" t="s">
        <v>10108</v>
      </c>
      <c r="D1784" s="5" t="s">
        <v>22355</v>
      </c>
      <c r="E1784" s="5" t="s">
        <v>18968</v>
      </c>
      <c r="F1784" s="5"/>
      <c r="G1784" s="5" t="s">
        <v>4664</v>
      </c>
      <c r="H1784" s="5" t="s">
        <v>10109</v>
      </c>
    </row>
    <row r="1785" spans="1:8" ht="15.5" x14ac:dyDescent="0.35">
      <c r="A1785" s="5">
        <v>1781</v>
      </c>
      <c r="B1785" s="5" t="s">
        <v>10110</v>
      </c>
      <c r="C1785" s="18" t="s">
        <v>10111</v>
      </c>
      <c r="D1785" s="5" t="s">
        <v>22356</v>
      </c>
      <c r="E1785" s="5" t="s">
        <v>18968</v>
      </c>
      <c r="F1785" s="5"/>
      <c r="G1785" s="5" t="s">
        <v>10112</v>
      </c>
      <c r="H1785" s="5" t="s">
        <v>10113</v>
      </c>
    </row>
    <row r="1786" spans="1:8" ht="15.5" x14ac:dyDescent="0.35">
      <c r="A1786" s="5">
        <v>1782</v>
      </c>
      <c r="B1786" s="5" t="s">
        <v>10114</v>
      </c>
      <c r="C1786" s="18" t="s">
        <v>10115</v>
      </c>
      <c r="D1786" s="5" t="s">
        <v>22357</v>
      </c>
      <c r="E1786" s="5" t="s">
        <v>18968</v>
      </c>
      <c r="F1786" s="5"/>
      <c r="G1786" s="5" t="s">
        <v>1381</v>
      </c>
      <c r="H1786" s="5" t="s">
        <v>10116</v>
      </c>
    </row>
    <row r="1787" spans="1:8" ht="15.5" x14ac:dyDescent="0.35">
      <c r="A1787" s="5">
        <v>1783</v>
      </c>
      <c r="B1787" s="5" t="s">
        <v>10117</v>
      </c>
      <c r="C1787" s="18" t="s">
        <v>10118</v>
      </c>
      <c r="D1787" s="5" t="s">
        <v>22358</v>
      </c>
      <c r="E1787" s="5" t="s">
        <v>18968</v>
      </c>
      <c r="F1787" s="5"/>
      <c r="G1787" s="5" t="s">
        <v>6258</v>
      </c>
      <c r="H1787" s="5" t="s">
        <v>10119</v>
      </c>
    </row>
    <row r="1788" spans="1:8" ht="15.5" x14ac:dyDescent="0.35">
      <c r="A1788" s="5">
        <v>1784</v>
      </c>
      <c r="B1788" s="5" t="s">
        <v>10120</v>
      </c>
      <c r="C1788" s="18" t="s">
        <v>10121</v>
      </c>
      <c r="D1788" s="5" t="s">
        <v>22359</v>
      </c>
      <c r="E1788" s="5" t="s">
        <v>18968</v>
      </c>
      <c r="F1788" s="5"/>
      <c r="G1788" s="5" t="s">
        <v>8955</v>
      </c>
      <c r="H1788" s="5" t="s">
        <v>10122</v>
      </c>
    </row>
    <row r="1789" spans="1:8" ht="15.5" x14ac:dyDescent="0.35">
      <c r="A1789" s="5">
        <v>1785</v>
      </c>
      <c r="B1789" s="5" t="s">
        <v>10123</v>
      </c>
      <c r="C1789" s="18" t="s">
        <v>10124</v>
      </c>
      <c r="D1789" s="5" t="s">
        <v>22360</v>
      </c>
      <c r="E1789" s="5" t="s">
        <v>18968</v>
      </c>
      <c r="F1789" s="5"/>
      <c r="G1789" s="5" t="s">
        <v>4980</v>
      </c>
      <c r="H1789" s="5" t="s">
        <v>10125</v>
      </c>
    </row>
    <row r="1790" spans="1:8" ht="15.5" x14ac:dyDescent="0.35">
      <c r="A1790" s="5">
        <v>1786</v>
      </c>
      <c r="B1790" s="5" t="s">
        <v>10126</v>
      </c>
      <c r="C1790" s="18" t="s">
        <v>10127</v>
      </c>
      <c r="D1790" s="5" t="s">
        <v>22361</v>
      </c>
      <c r="E1790" s="5" t="s">
        <v>18968</v>
      </c>
      <c r="F1790" s="5"/>
      <c r="G1790" s="5" t="s">
        <v>8178</v>
      </c>
      <c r="H1790" s="5" t="s">
        <v>10128</v>
      </c>
    </row>
    <row r="1791" spans="1:8" ht="15.5" x14ac:dyDescent="0.35">
      <c r="A1791" s="5">
        <v>1787</v>
      </c>
      <c r="B1791" s="5" t="s">
        <v>10129</v>
      </c>
      <c r="C1791" s="18" t="s">
        <v>10130</v>
      </c>
      <c r="D1791" s="5" t="s">
        <v>22362</v>
      </c>
      <c r="E1791" s="5" t="s">
        <v>18968</v>
      </c>
      <c r="F1791" s="5"/>
      <c r="G1791" s="5" t="s">
        <v>10131</v>
      </c>
      <c r="H1791" s="5" t="s">
        <v>10132</v>
      </c>
    </row>
    <row r="1792" spans="1:8" ht="15.5" x14ac:dyDescent="0.35">
      <c r="A1792" s="5">
        <v>1788</v>
      </c>
      <c r="B1792" s="5" t="s">
        <v>10133</v>
      </c>
      <c r="C1792" s="18" t="s">
        <v>10134</v>
      </c>
      <c r="D1792" s="5" t="s">
        <v>22363</v>
      </c>
      <c r="E1792" s="5" t="s">
        <v>18968</v>
      </c>
      <c r="F1792" s="5"/>
      <c r="G1792" s="5" t="s">
        <v>9912</v>
      </c>
      <c r="H1792" s="5" t="s">
        <v>10135</v>
      </c>
    </row>
    <row r="1793" spans="1:8" ht="15.5" x14ac:dyDescent="0.35">
      <c r="A1793" s="5">
        <v>1789</v>
      </c>
      <c r="B1793" s="5" t="s">
        <v>10136</v>
      </c>
      <c r="C1793" s="18" t="s">
        <v>10137</v>
      </c>
      <c r="D1793" s="5" t="s">
        <v>22364</v>
      </c>
      <c r="E1793" s="5" t="s">
        <v>18968</v>
      </c>
      <c r="F1793" s="5"/>
      <c r="G1793" s="5" t="s">
        <v>8415</v>
      </c>
      <c r="H1793" s="5" t="s">
        <v>10138</v>
      </c>
    </row>
    <row r="1794" spans="1:8" ht="15.5" x14ac:dyDescent="0.35">
      <c r="A1794" s="5">
        <v>1790</v>
      </c>
      <c r="B1794" s="5" t="s">
        <v>10139</v>
      </c>
      <c r="C1794" s="18" t="s">
        <v>10140</v>
      </c>
      <c r="D1794" s="5" t="s">
        <v>22365</v>
      </c>
      <c r="E1794" s="5" t="s">
        <v>18968</v>
      </c>
      <c r="F1794" s="5"/>
      <c r="G1794" s="5" t="s">
        <v>9483</v>
      </c>
      <c r="H1794" s="5" t="s">
        <v>10141</v>
      </c>
    </row>
    <row r="1795" spans="1:8" ht="15.5" x14ac:dyDescent="0.35">
      <c r="A1795" s="5">
        <v>1791</v>
      </c>
      <c r="B1795" s="5" t="s">
        <v>10142</v>
      </c>
      <c r="C1795" s="18" t="s">
        <v>10143</v>
      </c>
      <c r="D1795" s="5" t="s">
        <v>22366</v>
      </c>
      <c r="E1795" s="5" t="s">
        <v>18968</v>
      </c>
      <c r="F1795" s="5"/>
      <c r="G1795" s="5" t="s">
        <v>8092</v>
      </c>
      <c r="H1795" s="5" t="s">
        <v>10144</v>
      </c>
    </row>
    <row r="1796" spans="1:8" ht="15.5" x14ac:dyDescent="0.35">
      <c r="A1796" s="5">
        <v>1792</v>
      </c>
      <c r="B1796" s="5" t="s">
        <v>10145</v>
      </c>
      <c r="C1796" s="18" t="s">
        <v>10146</v>
      </c>
      <c r="D1796" s="5" t="s">
        <v>22367</v>
      </c>
      <c r="E1796" s="5" t="s">
        <v>18968</v>
      </c>
      <c r="F1796" s="5"/>
      <c r="G1796" s="5" t="s">
        <v>9912</v>
      </c>
      <c r="H1796" s="5" t="s">
        <v>10147</v>
      </c>
    </row>
    <row r="1797" spans="1:8" ht="15.5" x14ac:dyDescent="0.35">
      <c r="A1797" s="5">
        <v>1793</v>
      </c>
      <c r="B1797" s="5" t="s">
        <v>10148</v>
      </c>
      <c r="C1797" s="18" t="s">
        <v>10149</v>
      </c>
      <c r="D1797" s="5" t="s">
        <v>22368</v>
      </c>
      <c r="E1797" s="5" t="s">
        <v>18968</v>
      </c>
      <c r="F1797" s="5"/>
      <c r="G1797" s="5" t="s">
        <v>5023</v>
      </c>
      <c r="H1797" s="5" t="s">
        <v>10150</v>
      </c>
    </row>
    <row r="1798" spans="1:8" ht="15.5" x14ac:dyDescent="0.35">
      <c r="A1798" s="5">
        <v>1794</v>
      </c>
      <c r="B1798" s="5" t="s">
        <v>10151</v>
      </c>
      <c r="C1798" s="18" t="s">
        <v>10152</v>
      </c>
      <c r="D1798" s="5" t="s">
        <v>22369</v>
      </c>
      <c r="E1798" s="5" t="s">
        <v>18968</v>
      </c>
      <c r="F1798" s="5"/>
      <c r="G1798" s="5" t="s">
        <v>10153</v>
      </c>
      <c r="H1798" s="5" t="s">
        <v>10154</v>
      </c>
    </row>
    <row r="1799" spans="1:8" ht="15.5" x14ac:dyDescent="0.35">
      <c r="A1799" s="5">
        <v>1795</v>
      </c>
      <c r="B1799" s="5" t="s">
        <v>10155</v>
      </c>
      <c r="C1799" s="18" t="s">
        <v>10156</v>
      </c>
      <c r="D1799" s="5" t="s">
        <v>22370</v>
      </c>
      <c r="E1799" s="5" t="s">
        <v>18968</v>
      </c>
      <c r="F1799" s="5"/>
      <c r="G1799" s="5" t="s">
        <v>9483</v>
      </c>
      <c r="H1799" s="5" t="s">
        <v>10157</v>
      </c>
    </row>
    <row r="1800" spans="1:8" ht="15.5" x14ac:dyDescent="0.35">
      <c r="A1800" s="5">
        <v>1796</v>
      </c>
      <c r="B1800" s="5" t="s">
        <v>10158</v>
      </c>
      <c r="C1800" s="18" t="s">
        <v>10159</v>
      </c>
      <c r="D1800" s="5" t="s">
        <v>22371</v>
      </c>
      <c r="E1800" s="5" t="s">
        <v>18968</v>
      </c>
      <c r="F1800" s="5"/>
      <c r="G1800" s="5" t="s">
        <v>5636</v>
      </c>
      <c r="H1800" s="5" t="s">
        <v>10160</v>
      </c>
    </row>
    <row r="1801" spans="1:8" ht="15.5" x14ac:dyDescent="0.35">
      <c r="A1801" s="5">
        <v>1797</v>
      </c>
      <c r="B1801" s="5" t="s">
        <v>10161</v>
      </c>
      <c r="C1801" s="18" t="s">
        <v>10162</v>
      </c>
      <c r="D1801" s="5" t="s">
        <v>22372</v>
      </c>
      <c r="E1801" s="5" t="s">
        <v>18968</v>
      </c>
      <c r="F1801" s="5"/>
      <c r="G1801" s="5" t="s">
        <v>4684</v>
      </c>
      <c r="H1801" s="5" t="s">
        <v>10163</v>
      </c>
    </row>
    <row r="1802" spans="1:8" ht="15.5" x14ac:dyDescent="0.35">
      <c r="A1802" s="5">
        <v>1798</v>
      </c>
      <c r="B1802" s="5" t="s">
        <v>10164</v>
      </c>
      <c r="C1802" s="18" t="s">
        <v>10165</v>
      </c>
      <c r="D1802" s="5" t="s">
        <v>22373</v>
      </c>
      <c r="E1802" s="5" t="s">
        <v>18968</v>
      </c>
      <c r="F1802" s="5"/>
      <c r="G1802" s="5" t="s">
        <v>10166</v>
      </c>
      <c r="H1802" s="5" t="s">
        <v>10167</v>
      </c>
    </row>
    <row r="1803" spans="1:8" ht="15.5" x14ac:dyDescent="0.35">
      <c r="A1803" s="5">
        <v>1799</v>
      </c>
      <c r="B1803" s="5" t="s">
        <v>10168</v>
      </c>
      <c r="C1803" s="18" t="s">
        <v>10169</v>
      </c>
      <c r="D1803" s="5" t="s">
        <v>22374</v>
      </c>
      <c r="E1803" s="5" t="s">
        <v>18968</v>
      </c>
      <c r="F1803" s="5"/>
      <c r="G1803" s="5" t="s">
        <v>5427</v>
      </c>
      <c r="H1803" s="5" t="s">
        <v>10170</v>
      </c>
    </row>
    <row r="1804" spans="1:8" ht="15.5" x14ac:dyDescent="0.35">
      <c r="A1804" s="5">
        <v>1800</v>
      </c>
      <c r="B1804" s="5" t="s">
        <v>10171</v>
      </c>
      <c r="C1804" s="18" t="s">
        <v>10172</v>
      </c>
      <c r="D1804" s="5" t="s">
        <v>22375</v>
      </c>
      <c r="E1804" s="5" t="s">
        <v>20514</v>
      </c>
      <c r="F1804" s="5"/>
      <c r="G1804" s="5" t="s">
        <v>6110</v>
      </c>
      <c r="H1804" s="5" t="s">
        <v>10173</v>
      </c>
    </row>
    <row r="1805" spans="1:8" ht="15.5" x14ac:dyDescent="0.35">
      <c r="A1805" s="5">
        <v>1801</v>
      </c>
      <c r="B1805" s="5" t="s">
        <v>10174</v>
      </c>
      <c r="C1805" s="18" t="s">
        <v>10175</v>
      </c>
      <c r="D1805" s="5" t="s">
        <v>22376</v>
      </c>
      <c r="E1805" s="5" t="s">
        <v>20515</v>
      </c>
      <c r="F1805" s="5"/>
      <c r="G1805" s="5" t="s">
        <v>5207</v>
      </c>
      <c r="H1805" s="5" t="s">
        <v>10176</v>
      </c>
    </row>
    <row r="1806" spans="1:8" ht="15.5" x14ac:dyDescent="0.35">
      <c r="A1806" s="5">
        <v>1802</v>
      </c>
      <c r="B1806" s="5" t="s">
        <v>10177</v>
      </c>
      <c r="C1806" s="18" t="s">
        <v>10178</v>
      </c>
      <c r="D1806" s="5" t="s">
        <v>22377</v>
      </c>
      <c r="E1806" s="5" t="s">
        <v>20515</v>
      </c>
      <c r="F1806" s="5"/>
      <c r="G1806" s="5" t="s">
        <v>5207</v>
      </c>
      <c r="H1806" s="5" t="s">
        <v>10179</v>
      </c>
    </row>
    <row r="1807" spans="1:8" ht="15.5" x14ac:dyDescent="0.35">
      <c r="A1807" s="5">
        <v>1803</v>
      </c>
      <c r="B1807" s="5" t="s">
        <v>10180</v>
      </c>
      <c r="C1807" s="18" t="s">
        <v>10181</v>
      </c>
      <c r="D1807" s="5" t="s">
        <v>22378</v>
      </c>
      <c r="E1807" s="5" t="s">
        <v>20515</v>
      </c>
      <c r="F1807" s="5"/>
      <c r="G1807" s="5" t="s">
        <v>5207</v>
      </c>
      <c r="H1807" s="5" t="s">
        <v>10182</v>
      </c>
    </row>
    <row r="1808" spans="1:8" ht="15.5" x14ac:dyDescent="0.35">
      <c r="A1808" s="5">
        <v>1804</v>
      </c>
      <c r="B1808" s="5" t="s">
        <v>10183</v>
      </c>
      <c r="C1808" s="18" t="s">
        <v>10184</v>
      </c>
      <c r="D1808" s="5" t="s">
        <v>22379</v>
      </c>
      <c r="E1808" s="5" t="s">
        <v>20515</v>
      </c>
      <c r="F1808" s="5"/>
      <c r="G1808" s="5" t="s">
        <v>5207</v>
      </c>
      <c r="H1808" s="5" t="s">
        <v>10185</v>
      </c>
    </row>
    <row r="1809" spans="1:8" ht="15.5" x14ac:dyDescent="0.35">
      <c r="A1809" s="5">
        <v>1805</v>
      </c>
      <c r="B1809" s="5" t="s">
        <v>10186</v>
      </c>
      <c r="C1809" s="18" t="s">
        <v>10187</v>
      </c>
      <c r="D1809" s="5" t="s">
        <v>22380</v>
      </c>
      <c r="E1809" s="5" t="s">
        <v>20515</v>
      </c>
      <c r="F1809" s="5"/>
      <c r="G1809" s="5" t="s">
        <v>5658</v>
      </c>
      <c r="H1809" s="5" t="s">
        <v>10188</v>
      </c>
    </row>
    <row r="1810" spans="1:8" ht="15.5" x14ac:dyDescent="0.35">
      <c r="A1810" s="5">
        <v>1806</v>
      </c>
      <c r="B1810" s="5" t="s">
        <v>10189</v>
      </c>
      <c r="C1810" s="18" t="s">
        <v>10190</v>
      </c>
      <c r="D1810" s="5" t="s">
        <v>22381</v>
      </c>
      <c r="E1810" s="5" t="s">
        <v>20515</v>
      </c>
      <c r="F1810" s="5"/>
      <c r="G1810" s="5" t="s">
        <v>6258</v>
      </c>
      <c r="H1810" s="5" t="s">
        <v>10191</v>
      </c>
    </row>
    <row r="1811" spans="1:8" ht="15.5" x14ac:dyDescent="0.35">
      <c r="A1811" s="5">
        <v>1807</v>
      </c>
      <c r="B1811" s="5" t="s">
        <v>10192</v>
      </c>
      <c r="C1811" s="18" t="s">
        <v>10193</v>
      </c>
      <c r="D1811" s="5" t="s">
        <v>22382</v>
      </c>
      <c r="E1811" s="5" t="s">
        <v>20515</v>
      </c>
      <c r="F1811" s="5"/>
      <c r="G1811" s="5" t="s">
        <v>10194</v>
      </c>
      <c r="H1811" s="5" t="s">
        <v>10195</v>
      </c>
    </row>
    <row r="1812" spans="1:8" ht="15.5" x14ac:dyDescent="0.35">
      <c r="A1812" s="5">
        <v>1808</v>
      </c>
      <c r="B1812" s="5" t="s">
        <v>10196</v>
      </c>
      <c r="C1812" s="18" t="s">
        <v>10197</v>
      </c>
      <c r="D1812" s="5" t="s">
        <v>22383</v>
      </c>
      <c r="E1812" s="5" t="s">
        <v>20515</v>
      </c>
      <c r="F1812" s="5"/>
      <c r="G1812" s="5" t="s">
        <v>7030</v>
      </c>
      <c r="H1812" s="5" t="s">
        <v>10198</v>
      </c>
    </row>
    <row r="1813" spans="1:8" ht="15.5" x14ac:dyDescent="0.35">
      <c r="A1813" s="5">
        <v>1809</v>
      </c>
      <c r="B1813" s="5" t="s">
        <v>10199</v>
      </c>
      <c r="C1813" s="18" t="s">
        <v>10200</v>
      </c>
      <c r="D1813" s="5" t="s">
        <v>22384</v>
      </c>
      <c r="E1813" s="5" t="s">
        <v>20515</v>
      </c>
      <c r="F1813" s="5"/>
      <c r="G1813" s="5" t="s">
        <v>10201</v>
      </c>
      <c r="H1813" s="5" t="s">
        <v>10202</v>
      </c>
    </row>
    <row r="1814" spans="1:8" ht="15.5" x14ac:dyDescent="0.35">
      <c r="A1814" s="5">
        <v>1810</v>
      </c>
      <c r="B1814" s="5" t="s">
        <v>10203</v>
      </c>
      <c r="C1814" s="18" t="s">
        <v>10204</v>
      </c>
      <c r="D1814" s="5" t="s">
        <v>22385</v>
      </c>
      <c r="E1814" s="5" t="s">
        <v>20515</v>
      </c>
      <c r="F1814" s="5"/>
      <c r="G1814" s="5" t="s">
        <v>8299</v>
      </c>
      <c r="H1814" s="5" t="s">
        <v>10205</v>
      </c>
    </row>
    <row r="1815" spans="1:8" ht="15.5" x14ac:dyDescent="0.35">
      <c r="A1815" s="5">
        <v>1811</v>
      </c>
      <c r="B1815" s="5" t="s">
        <v>10206</v>
      </c>
      <c r="C1815" s="18" t="s">
        <v>10207</v>
      </c>
      <c r="D1815" s="5" t="s">
        <v>22386</v>
      </c>
      <c r="E1815" s="5" t="s">
        <v>20515</v>
      </c>
      <c r="F1815" s="5"/>
      <c r="G1815" s="5" t="s">
        <v>5712</v>
      </c>
      <c r="H1815" s="5" t="s">
        <v>10208</v>
      </c>
    </row>
    <row r="1816" spans="1:8" ht="15.5" x14ac:dyDescent="0.35">
      <c r="A1816" s="5">
        <v>1812</v>
      </c>
      <c r="B1816" s="5" t="s">
        <v>10209</v>
      </c>
      <c r="C1816" s="18" t="s">
        <v>10210</v>
      </c>
      <c r="D1816" s="5" t="s">
        <v>22387</v>
      </c>
      <c r="E1816" s="5" t="s">
        <v>20515</v>
      </c>
      <c r="F1816" s="5"/>
      <c r="G1816" s="5" t="s">
        <v>9187</v>
      </c>
      <c r="H1816" s="5" t="s">
        <v>10211</v>
      </c>
    </row>
    <row r="1817" spans="1:8" ht="15.5" x14ac:dyDescent="0.35">
      <c r="A1817" s="5">
        <v>1813</v>
      </c>
      <c r="B1817" s="5" t="s">
        <v>10212</v>
      </c>
      <c r="C1817" s="18" t="s">
        <v>10213</v>
      </c>
      <c r="D1817" s="5" t="s">
        <v>22388</v>
      </c>
      <c r="E1817" s="5" t="s">
        <v>20515</v>
      </c>
      <c r="F1817" s="5"/>
      <c r="G1817" s="5" t="s">
        <v>10214</v>
      </c>
      <c r="H1817" s="5" t="s">
        <v>10215</v>
      </c>
    </row>
    <row r="1818" spans="1:8" ht="15.5" x14ac:dyDescent="0.35">
      <c r="A1818" s="5">
        <v>1814</v>
      </c>
      <c r="B1818" s="5" t="s">
        <v>10216</v>
      </c>
      <c r="C1818" s="18" t="s">
        <v>10217</v>
      </c>
      <c r="D1818" s="5" t="s">
        <v>22389</v>
      </c>
      <c r="E1818" s="5" t="s">
        <v>20515</v>
      </c>
      <c r="F1818" s="5"/>
      <c r="G1818" s="5" t="s">
        <v>4973</v>
      </c>
      <c r="H1818" s="5" t="s">
        <v>10218</v>
      </c>
    </row>
    <row r="1819" spans="1:8" ht="15.5" x14ac:dyDescent="0.35">
      <c r="A1819" s="5">
        <v>1815</v>
      </c>
      <c r="B1819" s="5" t="s">
        <v>10219</v>
      </c>
      <c r="C1819" s="18" t="s">
        <v>10220</v>
      </c>
      <c r="D1819" s="5" t="s">
        <v>22390</v>
      </c>
      <c r="E1819" s="5" t="s">
        <v>20515</v>
      </c>
      <c r="F1819" s="5"/>
      <c r="G1819" s="5" t="s">
        <v>5571</v>
      </c>
      <c r="H1819" s="5" t="s">
        <v>10221</v>
      </c>
    </row>
    <row r="1820" spans="1:8" ht="15.5" x14ac:dyDescent="0.35">
      <c r="A1820" s="5">
        <v>1816</v>
      </c>
      <c r="B1820" s="5" t="s">
        <v>10222</v>
      </c>
      <c r="C1820" s="18" t="s">
        <v>10223</v>
      </c>
      <c r="D1820" s="5" t="s">
        <v>22391</v>
      </c>
      <c r="E1820" s="5" t="s">
        <v>20515</v>
      </c>
      <c r="F1820" s="5"/>
      <c r="G1820" s="5" t="s">
        <v>8419</v>
      </c>
      <c r="H1820" s="5" t="s">
        <v>10224</v>
      </c>
    </row>
    <row r="1821" spans="1:8" ht="15.5" x14ac:dyDescent="0.35">
      <c r="A1821" s="5">
        <v>1817</v>
      </c>
      <c r="B1821" s="5" t="s">
        <v>10225</v>
      </c>
      <c r="C1821" s="18" t="s">
        <v>10226</v>
      </c>
      <c r="D1821" s="5" t="s">
        <v>22392</v>
      </c>
      <c r="E1821" s="5" t="s">
        <v>20515</v>
      </c>
      <c r="F1821" s="5"/>
      <c r="G1821" s="5" t="s">
        <v>5571</v>
      </c>
      <c r="H1821" s="5" t="s">
        <v>10227</v>
      </c>
    </row>
    <row r="1822" spans="1:8" ht="15.5" x14ac:dyDescent="0.35">
      <c r="A1822" s="5">
        <v>1818</v>
      </c>
      <c r="B1822" s="5" t="s">
        <v>10228</v>
      </c>
      <c r="C1822" s="18" t="s">
        <v>10229</v>
      </c>
      <c r="D1822" s="5" t="s">
        <v>22393</v>
      </c>
      <c r="E1822" s="5" t="s">
        <v>20515</v>
      </c>
      <c r="F1822" s="5"/>
      <c r="G1822" s="5" t="s">
        <v>10230</v>
      </c>
      <c r="H1822" s="5" t="s">
        <v>10231</v>
      </c>
    </row>
    <row r="1823" spans="1:8" ht="15.5" x14ac:dyDescent="0.35">
      <c r="A1823" s="5">
        <v>1819</v>
      </c>
      <c r="B1823" s="5" t="s">
        <v>10232</v>
      </c>
      <c r="C1823" s="18" t="s">
        <v>10233</v>
      </c>
      <c r="D1823" s="5" t="s">
        <v>22394</v>
      </c>
      <c r="E1823" s="5" t="s">
        <v>20515</v>
      </c>
      <c r="F1823" s="5"/>
      <c r="G1823" s="5" t="s">
        <v>10214</v>
      </c>
      <c r="H1823" s="5" t="s">
        <v>10234</v>
      </c>
    </row>
    <row r="1824" spans="1:8" ht="15.5" x14ac:dyDescent="0.35">
      <c r="A1824" s="5">
        <v>1820</v>
      </c>
      <c r="B1824" s="5" t="s">
        <v>10235</v>
      </c>
      <c r="C1824" s="18" t="s">
        <v>10236</v>
      </c>
      <c r="D1824" s="5" t="s">
        <v>22395</v>
      </c>
      <c r="E1824" s="5" t="s">
        <v>20515</v>
      </c>
      <c r="F1824" s="5"/>
      <c r="G1824" s="5" t="s">
        <v>4453</v>
      </c>
      <c r="H1824" s="5" t="s">
        <v>10237</v>
      </c>
    </row>
    <row r="1825" spans="1:8" ht="15.5" x14ac:dyDescent="0.35">
      <c r="A1825" s="5">
        <v>1821</v>
      </c>
      <c r="B1825" s="5" t="s">
        <v>10238</v>
      </c>
      <c r="C1825" s="18" t="s">
        <v>10239</v>
      </c>
      <c r="D1825" s="5" t="s">
        <v>22396</v>
      </c>
      <c r="E1825" s="5" t="s">
        <v>20515</v>
      </c>
      <c r="F1825" s="5"/>
      <c r="G1825" s="5" t="s">
        <v>5571</v>
      </c>
      <c r="H1825" s="5" t="s">
        <v>10240</v>
      </c>
    </row>
    <row r="1826" spans="1:8" ht="15.5" x14ac:dyDescent="0.35">
      <c r="A1826" s="5">
        <v>1822</v>
      </c>
      <c r="B1826" s="5" t="s">
        <v>10241</v>
      </c>
      <c r="C1826" s="18" t="s">
        <v>10242</v>
      </c>
      <c r="D1826" s="5" t="s">
        <v>22397</v>
      </c>
      <c r="E1826" s="5" t="s">
        <v>20515</v>
      </c>
      <c r="F1826" s="5"/>
      <c r="G1826" s="5" t="s">
        <v>10214</v>
      </c>
      <c r="H1826" s="5" t="s">
        <v>10243</v>
      </c>
    </row>
    <row r="1827" spans="1:8" ht="15.5" x14ac:dyDescent="0.35">
      <c r="A1827" s="5">
        <v>1823</v>
      </c>
      <c r="B1827" s="5" t="s">
        <v>10244</v>
      </c>
      <c r="C1827" s="18" t="s">
        <v>10245</v>
      </c>
      <c r="D1827" s="5" t="s">
        <v>22398</v>
      </c>
      <c r="E1827" s="5" t="s">
        <v>20515</v>
      </c>
      <c r="F1827" s="5"/>
      <c r="G1827" s="5" t="s">
        <v>10214</v>
      </c>
      <c r="H1827" s="5" t="s">
        <v>10246</v>
      </c>
    </row>
    <row r="1828" spans="1:8" ht="15.5" x14ac:dyDescent="0.35">
      <c r="A1828" s="5">
        <v>1824</v>
      </c>
      <c r="B1828" s="5" t="s">
        <v>10247</v>
      </c>
      <c r="C1828" s="18" t="s">
        <v>10248</v>
      </c>
      <c r="D1828" s="5" t="s">
        <v>22399</v>
      </c>
      <c r="E1828" s="5" t="s">
        <v>20515</v>
      </c>
      <c r="F1828" s="5"/>
      <c r="G1828" s="5" t="s">
        <v>4453</v>
      </c>
      <c r="H1828" s="5" t="s">
        <v>10249</v>
      </c>
    </row>
    <row r="1829" spans="1:8" ht="15.5" x14ac:dyDescent="0.35">
      <c r="A1829" s="5">
        <v>1825</v>
      </c>
      <c r="B1829" s="5" t="s">
        <v>10250</v>
      </c>
      <c r="C1829" s="18" t="s">
        <v>10251</v>
      </c>
      <c r="D1829" s="5" t="s">
        <v>22400</v>
      </c>
      <c r="E1829" s="5" t="s">
        <v>20515</v>
      </c>
      <c r="F1829" s="5"/>
      <c r="G1829" s="5" t="s">
        <v>4453</v>
      </c>
      <c r="H1829" s="5" t="s">
        <v>10252</v>
      </c>
    </row>
    <row r="1830" spans="1:8" ht="15.5" x14ac:dyDescent="0.35">
      <c r="A1830" s="5">
        <v>1826</v>
      </c>
      <c r="B1830" s="5" t="s">
        <v>10253</v>
      </c>
      <c r="C1830" s="18" t="s">
        <v>10254</v>
      </c>
      <c r="D1830" s="5" t="s">
        <v>22401</v>
      </c>
      <c r="E1830" s="5" t="s">
        <v>20515</v>
      </c>
      <c r="F1830" s="5"/>
      <c r="G1830" s="5" t="s">
        <v>10214</v>
      </c>
      <c r="H1830" s="5" t="s">
        <v>10255</v>
      </c>
    </row>
    <row r="1831" spans="1:8" ht="15.5" x14ac:dyDescent="0.35">
      <c r="A1831" s="5">
        <v>1827</v>
      </c>
      <c r="B1831" s="5" t="s">
        <v>10256</v>
      </c>
      <c r="C1831" s="18" t="s">
        <v>10257</v>
      </c>
      <c r="D1831" s="5" t="s">
        <v>22402</v>
      </c>
      <c r="E1831" s="5" t="s">
        <v>20515</v>
      </c>
      <c r="F1831" s="5"/>
      <c r="G1831" s="5" t="s">
        <v>4453</v>
      </c>
      <c r="H1831" s="5" t="s">
        <v>10258</v>
      </c>
    </row>
    <row r="1832" spans="1:8" ht="15.5" x14ac:dyDescent="0.35">
      <c r="A1832" s="5">
        <v>1828</v>
      </c>
      <c r="B1832" s="5" t="s">
        <v>10259</v>
      </c>
      <c r="C1832" s="18" t="s">
        <v>10260</v>
      </c>
      <c r="D1832" s="5" t="s">
        <v>22403</v>
      </c>
      <c r="E1832" s="5" t="s">
        <v>20515</v>
      </c>
      <c r="F1832" s="5"/>
      <c r="G1832" s="5" t="s">
        <v>4453</v>
      </c>
      <c r="H1832" s="5" t="s">
        <v>10261</v>
      </c>
    </row>
    <row r="1833" spans="1:8" ht="15.5" x14ac:dyDescent="0.35">
      <c r="A1833" s="5">
        <v>1829</v>
      </c>
      <c r="B1833" s="5" t="s">
        <v>10262</v>
      </c>
      <c r="C1833" s="18" t="s">
        <v>10263</v>
      </c>
      <c r="D1833" s="5" t="s">
        <v>22404</v>
      </c>
      <c r="E1833" s="5" t="s">
        <v>20515</v>
      </c>
      <c r="F1833" s="5"/>
      <c r="G1833" s="5" t="s">
        <v>4453</v>
      </c>
      <c r="H1833" s="5" t="s">
        <v>10264</v>
      </c>
    </row>
    <row r="1834" spans="1:8" ht="15.5" x14ac:dyDescent="0.35">
      <c r="A1834" s="5">
        <v>1830</v>
      </c>
      <c r="B1834" s="5" t="s">
        <v>10265</v>
      </c>
      <c r="C1834" s="18" t="s">
        <v>10266</v>
      </c>
      <c r="D1834" s="5" t="s">
        <v>22405</v>
      </c>
      <c r="E1834" s="5" t="s">
        <v>20515</v>
      </c>
      <c r="F1834" s="5"/>
      <c r="G1834" s="5" t="s">
        <v>4453</v>
      </c>
      <c r="H1834" s="5" t="s">
        <v>10267</v>
      </c>
    </row>
    <row r="1835" spans="1:8" ht="15.5" x14ac:dyDescent="0.35">
      <c r="A1835" s="5">
        <v>1831</v>
      </c>
      <c r="B1835" s="5" t="s">
        <v>10268</v>
      </c>
      <c r="C1835" s="18" t="s">
        <v>10269</v>
      </c>
      <c r="D1835" s="5" t="s">
        <v>22406</v>
      </c>
      <c r="E1835" s="5" t="s">
        <v>20515</v>
      </c>
      <c r="F1835" s="5"/>
      <c r="G1835" s="5" t="s">
        <v>10214</v>
      </c>
      <c r="H1835" s="5" t="s">
        <v>10270</v>
      </c>
    </row>
    <row r="1836" spans="1:8" ht="15.5" x14ac:dyDescent="0.35">
      <c r="A1836" s="5">
        <v>1832</v>
      </c>
      <c r="B1836" s="5" t="s">
        <v>10271</v>
      </c>
      <c r="C1836" s="18" t="s">
        <v>10272</v>
      </c>
      <c r="D1836" s="5" t="s">
        <v>22407</v>
      </c>
      <c r="E1836" s="5" t="s">
        <v>20515</v>
      </c>
      <c r="F1836" s="5"/>
      <c r="G1836" s="5" t="s">
        <v>4453</v>
      </c>
      <c r="H1836" s="5" t="s">
        <v>10273</v>
      </c>
    </row>
    <row r="1837" spans="1:8" ht="15.5" x14ac:dyDescent="0.35">
      <c r="A1837" s="5">
        <v>1833</v>
      </c>
      <c r="B1837" s="5" t="s">
        <v>10274</v>
      </c>
      <c r="C1837" s="18" t="s">
        <v>10275</v>
      </c>
      <c r="D1837" s="5" t="s">
        <v>22408</v>
      </c>
      <c r="E1837" s="5" t="s">
        <v>20515</v>
      </c>
      <c r="F1837" s="5"/>
      <c r="G1837" s="5" t="s">
        <v>10214</v>
      </c>
      <c r="H1837" s="5" t="s">
        <v>10276</v>
      </c>
    </row>
    <row r="1838" spans="1:8" ht="15.5" x14ac:dyDescent="0.35">
      <c r="A1838" s="5">
        <v>1834</v>
      </c>
      <c r="B1838" s="5" t="s">
        <v>10277</v>
      </c>
      <c r="C1838" s="18" t="s">
        <v>10278</v>
      </c>
      <c r="D1838" s="5" t="s">
        <v>22409</v>
      </c>
      <c r="E1838" s="5" t="s">
        <v>20515</v>
      </c>
      <c r="F1838" s="5"/>
      <c r="G1838" s="5" t="s">
        <v>10214</v>
      </c>
      <c r="H1838" s="5" t="s">
        <v>10279</v>
      </c>
    </row>
    <row r="1839" spans="1:8" ht="15.5" x14ac:dyDescent="0.35">
      <c r="A1839" s="5">
        <v>1835</v>
      </c>
      <c r="B1839" s="5" t="s">
        <v>10280</v>
      </c>
      <c r="C1839" s="18" t="s">
        <v>10281</v>
      </c>
      <c r="D1839" s="5" t="s">
        <v>22410</v>
      </c>
      <c r="E1839" s="5" t="s">
        <v>20515</v>
      </c>
      <c r="F1839" s="5"/>
      <c r="G1839" s="5" t="s">
        <v>5285</v>
      </c>
      <c r="H1839" s="5" t="s">
        <v>10282</v>
      </c>
    </row>
    <row r="1840" spans="1:8" ht="15.5" x14ac:dyDescent="0.35">
      <c r="A1840" s="5">
        <v>1836</v>
      </c>
      <c r="B1840" s="5" t="s">
        <v>10283</v>
      </c>
      <c r="C1840" s="18" t="s">
        <v>10284</v>
      </c>
      <c r="D1840" s="5" t="s">
        <v>22411</v>
      </c>
      <c r="E1840" s="5" t="s">
        <v>20515</v>
      </c>
      <c r="F1840" s="5"/>
      <c r="G1840" s="5" t="s">
        <v>8407</v>
      </c>
      <c r="H1840" s="5" t="s">
        <v>10285</v>
      </c>
    </row>
    <row r="1841" spans="1:8" ht="15.5" x14ac:dyDescent="0.35">
      <c r="A1841" s="5">
        <v>1837</v>
      </c>
      <c r="B1841" s="5" t="s">
        <v>10286</v>
      </c>
      <c r="C1841" s="18" t="s">
        <v>10287</v>
      </c>
      <c r="D1841" s="5" t="s">
        <v>22412</v>
      </c>
      <c r="E1841" s="5" t="s">
        <v>20515</v>
      </c>
      <c r="F1841" s="5"/>
      <c r="G1841" s="5" t="s">
        <v>5571</v>
      </c>
      <c r="H1841" s="5" t="s">
        <v>10288</v>
      </c>
    </row>
    <row r="1842" spans="1:8" ht="15.5" x14ac:dyDescent="0.35">
      <c r="A1842" s="5">
        <v>1838</v>
      </c>
      <c r="B1842" s="5" t="s">
        <v>10289</v>
      </c>
      <c r="C1842" s="18" t="s">
        <v>10290</v>
      </c>
      <c r="D1842" s="5" t="s">
        <v>22413</v>
      </c>
      <c r="E1842" s="5" t="s">
        <v>20515</v>
      </c>
      <c r="F1842" s="5"/>
      <c r="G1842" s="5" t="s">
        <v>4453</v>
      </c>
      <c r="H1842" s="5" t="s">
        <v>10291</v>
      </c>
    </row>
    <row r="1843" spans="1:8" ht="15.5" x14ac:dyDescent="0.35">
      <c r="A1843" s="5">
        <v>1839</v>
      </c>
      <c r="B1843" s="5" t="s">
        <v>10292</v>
      </c>
      <c r="C1843" s="18" t="s">
        <v>10293</v>
      </c>
      <c r="D1843" s="5" t="s">
        <v>22414</v>
      </c>
      <c r="E1843" s="5" t="s">
        <v>20515</v>
      </c>
      <c r="F1843" s="5"/>
      <c r="G1843" s="5" t="s">
        <v>8295</v>
      </c>
      <c r="H1843" s="5" t="s">
        <v>10294</v>
      </c>
    </row>
    <row r="1844" spans="1:8" ht="15.5" x14ac:dyDescent="0.35">
      <c r="A1844" s="5">
        <v>1840</v>
      </c>
      <c r="B1844" s="5" t="s">
        <v>10295</v>
      </c>
      <c r="C1844" s="18" t="s">
        <v>10296</v>
      </c>
      <c r="D1844" s="5" t="s">
        <v>22415</v>
      </c>
      <c r="E1844" s="5" t="s">
        <v>20515</v>
      </c>
      <c r="F1844" s="5"/>
      <c r="G1844" s="5" t="s">
        <v>5571</v>
      </c>
      <c r="H1844" s="5" t="s">
        <v>10297</v>
      </c>
    </row>
    <row r="1845" spans="1:8" ht="15.5" x14ac:dyDescent="0.35">
      <c r="A1845" s="5">
        <v>1841</v>
      </c>
      <c r="B1845" s="5" t="s">
        <v>10298</v>
      </c>
      <c r="C1845" s="18" t="s">
        <v>10299</v>
      </c>
      <c r="D1845" s="5" t="s">
        <v>22416</v>
      </c>
      <c r="E1845" s="5" t="s">
        <v>20515</v>
      </c>
      <c r="F1845" s="5"/>
      <c r="G1845" s="5" t="s">
        <v>5439</v>
      </c>
      <c r="H1845" s="5" t="s">
        <v>10300</v>
      </c>
    </row>
    <row r="1846" spans="1:8" ht="15.5" x14ac:dyDescent="0.35">
      <c r="A1846" s="5">
        <v>1842</v>
      </c>
      <c r="B1846" s="5" t="s">
        <v>10301</v>
      </c>
      <c r="C1846" s="18" t="s">
        <v>10302</v>
      </c>
      <c r="D1846" s="5" t="s">
        <v>22417</v>
      </c>
      <c r="E1846" s="5" t="s">
        <v>20515</v>
      </c>
      <c r="F1846" s="5"/>
      <c r="G1846" s="5" t="s">
        <v>6182</v>
      </c>
      <c r="H1846" s="5" t="s">
        <v>10303</v>
      </c>
    </row>
    <row r="1847" spans="1:8" ht="15.5" x14ac:dyDescent="0.35">
      <c r="A1847" s="5">
        <v>1843</v>
      </c>
      <c r="B1847" s="5" t="s">
        <v>10304</v>
      </c>
      <c r="C1847" s="18" t="s">
        <v>10305</v>
      </c>
      <c r="D1847" s="5" t="s">
        <v>22418</v>
      </c>
      <c r="E1847" s="5" t="s">
        <v>20515</v>
      </c>
      <c r="F1847" s="5"/>
      <c r="G1847" s="5" t="s">
        <v>10306</v>
      </c>
      <c r="H1847" s="5" t="s">
        <v>10307</v>
      </c>
    </row>
    <row r="1848" spans="1:8" ht="15.5" x14ac:dyDescent="0.35">
      <c r="A1848" s="5">
        <v>1844</v>
      </c>
      <c r="B1848" s="5" t="s">
        <v>10308</v>
      </c>
      <c r="C1848" s="18" t="s">
        <v>10309</v>
      </c>
      <c r="D1848" s="5" t="s">
        <v>22419</v>
      </c>
      <c r="E1848" s="5" t="s">
        <v>20515</v>
      </c>
      <c r="F1848" s="5"/>
      <c r="G1848" s="5" t="s">
        <v>8795</v>
      </c>
      <c r="H1848" s="5" t="s">
        <v>10310</v>
      </c>
    </row>
    <row r="1849" spans="1:8" ht="15.5" x14ac:dyDescent="0.35">
      <c r="A1849" s="5">
        <v>1845</v>
      </c>
      <c r="B1849" s="5" t="s">
        <v>10311</v>
      </c>
      <c r="C1849" s="18" t="s">
        <v>10312</v>
      </c>
      <c r="D1849" s="5" t="s">
        <v>22420</v>
      </c>
      <c r="E1849" s="5" t="s">
        <v>20515</v>
      </c>
      <c r="F1849" s="5"/>
      <c r="G1849" s="5" t="s">
        <v>8747</v>
      </c>
      <c r="H1849" s="5" t="s">
        <v>10313</v>
      </c>
    </row>
    <row r="1850" spans="1:8" ht="15.5" x14ac:dyDescent="0.35">
      <c r="A1850" s="5">
        <v>1846</v>
      </c>
      <c r="B1850" s="5" t="s">
        <v>10314</v>
      </c>
      <c r="C1850" s="18" t="s">
        <v>10315</v>
      </c>
      <c r="D1850" s="5" t="s">
        <v>22421</v>
      </c>
      <c r="E1850" s="5" t="s">
        <v>20515</v>
      </c>
      <c r="F1850" s="5"/>
      <c r="G1850" s="5" t="s">
        <v>7550</v>
      </c>
      <c r="H1850" s="5" t="s">
        <v>10316</v>
      </c>
    </row>
    <row r="1851" spans="1:8" ht="15.5" x14ac:dyDescent="0.35">
      <c r="A1851" s="5">
        <v>1847</v>
      </c>
      <c r="B1851" s="5" t="s">
        <v>10317</v>
      </c>
      <c r="C1851" s="18" t="s">
        <v>10318</v>
      </c>
      <c r="D1851" s="5" t="s">
        <v>22422</v>
      </c>
      <c r="E1851" s="5" t="s">
        <v>20515</v>
      </c>
      <c r="F1851" s="5"/>
      <c r="G1851" s="5" t="s">
        <v>10306</v>
      </c>
      <c r="H1851" s="5" t="s">
        <v>10319</v>
      </c>
    </row>
    <row r="1852" spans="1:8" ht="15.5" x14ac:dyDescent="0.35">
      <c r="A1852" s="5">
        <v>1848</v>
      </c>
      <c r="B1852" s="5" t="s">
        <v>10320</v>
      </c>
      <c r="C1852" s="18" t="s">
        <v>10321</v>
      </c>
      <c r="D1852" s="5" t="s">
        <v>22423</v>
      </c>
      <c r="E1852" s="5" t="s">
        <v>20516</v>
      </c>
      <c r="F1852" s="5"/>
      <c r="G1852" s="5" t="s">
        <v>4874</v>
      </c>
      <c r="H1852" s="5" t="s">
        <v>10322</v>
      </c>
    </row>
    <row r="1853" spans="1:8" ht="15.5" x14ac:dyDescent="0.35">
      <c r="A1853" s="5">
        <v>1849</v>
      </c>
      <c r="B1853" s="5" t="s">
        <v>10323</v>
      </c>
      <c r="C1853" s="18" t="s">
        <v>10324</v>
      </c>
      <c r="D1853" s="5" t="s">
        <v>22424</v>
      </c>
      <c r="E1853" s="5" t="s">
        <v>20516</v>
      </c>
      <c r="F1853" s="5"/>
      <c r="G1853" s="5" t="s">
        <v>4825</v>
      </c>
      <c r="H1853" s="5" t="s">
        <v>10325</v>
      </c>
    </row>
    <row r="1854" spans="1:8" ht="15.5" x14ac:dyDescent="0.35">
      <c r="A1854" s="5">
        <v>1850</v>
      </c>
      <c r="B1854" s="5" t="s">
        <v>10326</v>
      </c>
      <c r="C1854" s="18" t="s">
        <v>10327</v>
      </c>
      <c r="D1854" s="5" t="s">
        <v>22425</v>
      </c>
      <c r="E1854" s="5" t="s">
        <v>20516</v>
      </c>
      <c r="F1854" s="5"/>
      <c r="G1854" s="5" t="s">
        <v>4874</v>
      </c>
      <c r="H1854" s="5" t="s">
        <v>10328</v>
      </c>
    </row>
    <row r="1855" spans="1:8" ht="15.5" x14ac:dyDescent="0.35">
      <c r="A1855" s="5">
        <v>1851</v>
      </c>
      <c r="B1855" s="5" t="s">
        <v>10329</v>
      </c>
      <c r="C1855" s="18" t="s">
        <v>10330</v>
      </c>
      <c r="D1855" s="5" t="s">
        <v>22426</v>
      </c>
      <c r="E1855" s="5" t="s">
        <v>20516</v>
      </c>
      <c r="F1855" s="5"/>
      <c r="G1855" s="5" t="s">
        <v>5260</v>
      </c>
      <c r="H1855" s="5" t="s">
        <v>10331</v>
      </c>
    </row>
    <row r="1856" spans="1:8" ht="15.5" x14ac:dyDescent="0.35">
      <c r="A1856" s="5">
        <v>1852</v>
      </c>
      <c r="B1856" s="5" t="s">
        <v>10332</v>
      </c>
      <c r="C1856" s="18" t="s">
        <v>10333</v>
      </c>
      <c r="D1856" s="5" t="s">
        <v>22427</v>
      </c>
      <c r="E1856" s="5" t="s">
        <v>20516</v>
      </c>
      <c r="F1856" s="5"/>
      <c r="G1856" s="5" t="s">
        <v>4825</v>
      </c>
      <c r="H1856" s="5" t="s">
        <v>10334</v>
      </c>
    </row>
    <row r="1857" spans="1:8" ht="15.5" x14ac:dyDescent="0.35">
      <c r="A1857" s="5">
        <v>1853</v>
      </c>
      <c r="B1857" s="5" t="s">
        <v>10335</v>
      </c>
      <c r="C1857" s="18" t="s">
        <v>10336</v>
      </c>
      <c r="D1857" s="5" t="s">
        <v>22428</v>
      </c>
      <c r="E1857" s="5" t="s">
        <v>20517</v>
      </c>
      <c r="F1857" s="5"/>
      <c r="G1857" s="5" t="s">
        <v>10337</v>
      </c>
      <c r="H1857" s="5" t="s">
        <v>10338</v>
      </c>
    </row>
    <row r="1858" spans="1:8" ht="15.5" x14ac:dyDescent="0.35">
      <c r="A1858" s="5">
        <v>1854</v>
      </c>
      <c r="B1858" s="5" t="s">
        <v>10339</v>
      </c>
      <c r="C1858" s="18" t="s">
        <v>10340</v>
      </c>
      <c r="D1858" s="5" t="s">
        <v>22415</v>
      </c>
      <c r="E1858" s="5" t="s">
        <v>20517</v>
      </c>
      <c r="F1858" s="5"/>
      <c r="G1858" s="5" t="s">
        <v>10337</v>
      </c>
      <c r="H1858" s="5" t="s">
        <v>10341</v>
      </c>
    </row>
    <row r="1859" spans="1:8" ht="15.5" x14ac:dyDescent="0.35">
      <c r="A1859" s="5">
        <v>1855</v>
      </c>
      <c r="B1859" s="5" t="s">
        <v>10342</v>
      </c>
      <c r="C1859" s="18" t="s">
        <v>10343</v>
      </c>
      <c r="D1859" s="5" t="s">
        <v>22429</v>
      </c>
      <c r="E1859" s="5" t="s">
        <v>20517</v>
      </c>
      <c r="F1859" s="5"/>
      <c r="G1859" s="5" t="s">
        <v>10344</v>
      </c>
      <c r="H1859" s="5" t="s">
        <v>10345</v>
      </c>
    </row>
    <row r="1860" spans="1:8" ht="15.5" x14ac:dyDescent="0.35">
      <c r="A1860" s="5">
        <v>1856</v>
      </c>
      <c r="B1860" s="5" t="s">
        <v>10346</v>
      </c>
      <c r="C1860" s="18" t="s">
        <v>10347</v>
      </c>
      <c r="D1860" s="5" t="s">
        <v>22430</v>
      </c>
      <c r="E1860" s="5" t="s">
        <v>20517</v>
      </c>
      <c r="F1860" s="5"/>
      <c r="G1860" s="5" t="s">
        <v>10337</v>
      </c>
      <c r="H1860" s="5" t="s">
        <v>10348</v>
      </c>
    </row>
    <row r="1861" spans="1:8" ht="15.5" x14ac:dyDescent="0.35">
      <c r="A1861" s="5">
        <v>1857</v>
      </c>
      <c r="B1861" s="5" t="s">
        <v>10349</v>
      </c>
      <c r="C1861" s="18" t="s">
        <v>10350</v>
      </c>
      <c r="D1861" s="5" t="s">
        <v>22431</v>
      </c>
      <c r="E1861" s="5" t="s">
        <v>20517</v>
      </c>
      <c r="F1861" s="5"/>
      <c r="G1861" s="5" t="s">
        <v>10337</v>
      </c>
      <c r="H1861" s="5" t="s">
        <v>10351</v>
      </c>
    </row>
    <row r="1862" spans="1:8" ht="15.5" x14ac:dyDescent="0.35">
      <c r="A1862" s="5">
        <v>1858</v>
      </c>
      <c r="B1862" s="5" t="s">
        <v>10352</v>
      </c>
      <c r="C1862" s="18" t="s">
        <v>10353</v>
      </c>
      <c r="D1862" s="5" t="s">
        <v>22432</v>
      </c>
      <c r="E1862" s="5" t="s">
        <v>20517</v>
      </c>
      <c r="F1862" s="5"/>
      <c r="G1862" s="5" t="s">
        <v>10337</v>
      </c>
      <c r="H1862" s="5" t="s">
        <v>10354</v>
      </c>
    </row>
    <row r="1863" spans="1:8" ht="15.5" x14ac:dyDescent="0.35">
      <c r="A1863" s="5">
        <v>1859</v>
      </c>
      <c r="B1863" s="5" t="s">
        <v>10355</v>
      </c>
      <c r="C1863" s="18" t="s">
        <v>10356</v>
      </c>
      <c r="D1863" s="5" t="s">
        <v>22433</v>
      </c>
      <c r="E1863" s="5" t="s">
        <v>20517</v>
      </c>
      <c r="F1863" s="5"/>
      <c r="G1863" s="5" t="s">
        <v>10337</v>
      </c>
      <c r="H1863" s="5" t="s">
        <v>10357</v>
      </c>
    </row>
    <row r="1864" spans="1:8" ht="15.5" x14ac:dyDescent="0.35">
      <c r="A1864" s="5">
        <v>1860</v>
      </c>
      <c r="B1864" s="5" t="s">
        <v>10358</v>
      </c>
      <c r="C1864" s="18" t="s">
        <v>10359</v>
      </c>
      <c r="D1864" s="5" t="s">
        <v>22434</v>
      </c>
      <c r="E1864" s="5" t="s">
        <v>20517</v>
      </c>
      <c r="F1864" s="5"/>
      <c r="G1864" s="5" t="s">
        <v>10337</v>
      </c>
      <c r="H1864" s="5" t="s">
        <v>10360</v>
      </c>
    </row>
    <row r="1865" spans="1:8" ht="15.5" x14ac:dyDescent="0.35">
      <c r="A1865" s="5">
        <v>1861</v>
      </c>
      <c r="B1865" s="5" t="s">
        <v>10361</v>
      </c>
      <c r="C1865" s="18" t="s">
        <v>10362</v>
      </c>
      <c r="D1865" s="5" t="s">
        <v>22435</v>
      </c>
      <c r="E1865" s="5" t="s">
        <v>20517</v>
      </c>
      <c r="F1865" s="5"/>
      <c r="G1865" s="5" t="s">
        <v>10337</v>
      </c>
      <c r="H1865" s="5" t="s">
        <v>10363</v>
      </c>
    </row>
    <row r="1866" spans="1:8" ht="15.5" x14ac:dyDescent="0.35">
      <c r="A1866" s="5">
        <v>1862</v>
      </c>
      <c r="B1866" s="5" t="s">
        <v>10364</v>
      </c>
      <c r="C1866" s="18" t="s">
        <v>10365</v>
      </c>
      <c r="D1866" s="5" t="s">
        <v>22436</v>
      </c>
      <c r="E1866" s="5" t="s">
        <v>20518</v>
      </c>
      <c r="F1866" s="5"/>
      <c r="G1866" s="5" t="s">
        <v>4602</v>
      </c>
      <c r="H1866" s="5" t="s">
        <v>10366</v>
      </c>
    </row>
    <row r="1867" spans="1:8" ht="15.5" x14ac:dyDescent="0.35">
      <c r="A1867" s="5">
        <v>1863</v>
      </c>
      <c r="B1867" s="5" t="s">
        <v>10367</v>
      </c>
      <c r="C1867" s="18" t="s">
        <v>10368</v>
      </c>
      <c r="D1867" s="5" t="s">
        <v>22437</v>
      </c>
      <c r="E1867" s="5" t="s">
        <v>18969</v>
      </c>
      <c r="F1867" s="5"/>
      <c r="G1867" s="5" t="s">
        <v>8400</v>
      </c>
      <c r="H1867" s="5" t="s">
        <v>10369</v>
      </c>
    </row>
    <row r="1868" spans="1:8" ht="15.5" x14ac:dyDescent="0.35">
      <c r="A1868" s="5">
        <v>1864</v>
      </c>
      <c r="B1868" s="5" t="s">
        <v>10370</v>
      </c>
      <c r="C1868" s="18" t="s">
        <v>10371</v>
      </c>
      <c r="D1868" s="5" t="s">
        <v>22438</v>
      </c>
      <c r="E1868" s="5" t="s">
        <v>18969</v>
      </c>
      <c r="F1868" s="5"/>
      <c r="G1868" s="5" t="s">
        <v>4769</v>
      </c>
      <c r="H1868" s="5" t="s">
        <v>10372</v>
      </c>
    </row>
    <row r="1869" spans="1:8" ht="15.5" x14ac:dyDescent="0.35">
      <c r="A1869" s="5">
        <v>1865</v>
      </c>
      <c r="B1869" s="5" t="s">
        <v>10373</v>
      </c>
      <c r="C1869" s="18" t="s">
        <v>10374</v>
      </c>
      <c r="D1869" s="5" t="s">
        <v>22439</v>
      </c>
      <c r="E1869" s="5" t="s">
        <v>18969</v>
      </c>
      <c r="F1869" s="5"/>
      <c r="G1869" s="5" t="s">
        <v>10375</v>
      </c>
      <c r="H1869" s="5" t="s">
        <v>10376</v>
      </c>
    </row>
    <row r="1870" spans="1:8" ht="15.5" x14ac:dyDescent="0.35">
      <c r="A1870" s="5">
        <v>1866</v>
      </c>
      <c r="B1870" s="5" t="s">
        <v>10377</v>
      </c>
      <c r="C1870" s="18" t="s">
        <v>10378</v>
      </c>
      <c r="D1870" s="5" t="s">
        <v>22440</v>
      </c>
      <c r="E1870" s="5" t="s">
        <v>18969</v>
      </c>
      <c r="F1870" s="5"/>
      <c r="G1870" s="5" t="s">
        <v>4371</v>
      </c>
      <c r="H1870" s="5" t="s">
        <v>10379</v>
      </c>
    </row>
    <row r="1871" spans="1:8" ht="15.5" x14ac:dyDescent="0.35">
      <c r="A1871" s="5">
        <v>1867</v>
      </c>
      <c r="B1871" s="5" t="s">
        <v>10380</v>
      </c>
      <c r="C1871" s="18" t="s">
        <v>10381</v>
      </c>
      <c r="D1871" s="5" t="s">
        <v>22441</v>
      </c>
      <c r="E1871" s="5" t="s">
        <v>18969</v>
      </c>
      <c r="F1871" s="5"/>
      <c r="G1871" s="5" t="s">
        <v>10382</v>
      </c>
      <c r="H1871" s="5" t="s">
        <v>10383</v>
      </c>
    </row>
    <row r="1872" spans="1:8" ht="15.5" x14ac:dyDescent="0.35">
      <c r="A1872" s="5">
        <v>1868</v>
      </c>
      <c r="B1872" s="5" t="s">
        <v>10384</v>
      </c>
      <c r="C1872" s="18" t="s">
        <v>10385</v>
      </c>
      <c r="D1872" s="5" t="s">
        <v>22442</v>
      </c>
      <c r="E1872" s="5" t="s">
        <v>18969</v>
      </c>
      <c r="F1872" s="5"/>
      <c r="G1872" s="5" t="s">
        <v>6110</v>
      </c>
      <c r="H1872" s="5" t="s">
        <v>10386</v>
      </c>
    </row>
    <row r="1873" spans="1:8" ht="15.5" x14ac:dyDescent="0.35">
      <c r="A1873" s="5">
        <v>1869</v>
      </c>
      <c r="B1873" s="5" t="s">
        <v>10387</v>
      </c>
      <c r="C1873" s="18" t="s">
        <v>10388</v>
      </c>
      <c r="D1873" s="5" t="s">
        <v>22443</v>
      </c>
      <c r="E1873" s="5" t="s">
        <v>18969</v>
      </c>
      <c r="F1873" s="5"/>
      <c r="G1873" s="5" t="s">
        <v>10389</v>
      </c>
      <c r="H1873" s="5" t="s">
        <v>10390</v>
      </c>
    </row>
    <row r="1874" spans="1:8" ht="15.5" x14ac:dyDescent="0.35">
      <c r="A1874" s="5">
        <v>1870</v>
      </c>
      <c r="B1874" s="5" t="s">
        <v>10391</v>
      </c>
      <c r="C1874" s="18" t="s">
        <v>10392</v>
      </c>
      <c r="D1874" s="5" t="s">
        <v>22444</v>
      </c>
      <c r="E1874" s="5" t="s">
        <v>18969</v>
      </c>
      <c r="F1874" s="5"/>
      <c r="G1874" s="5" t="s">
        <v>10382</v>
      </c>
      <c r="H1874" s="5" t="s">
        <v>10393</v>
      </c>
    </row>
    <row r="1875" spans="1:8" ht="15.5" x14ac:dyDescent="0.35">
      <c r="A1875" s="5">
        <v>1871</v>
      </c>
      <c r="B1875" s="5" t="s">
        <v>10394</v>
      </c>
      <c r="C1875" s="18" t="s">
        <v>10395</v>
      </c>
      <c r="D1875" s="5" t="s">
        <v>22445</v>
      </c>
      <c r="E1875" s="5" t="s">
        <v>18969</v>
      </c>
      <c r="F1875" s="5"/>
      <c r="G1875" s="5" t="s">
        <v>10382</v>
      </c>
      <c r="H1875" s="5" t="s">
        <v>10396</v>
      </c>
    </row>
    <row r="1876" spans="1:8" ht="15.5" x14ac:dyDescent="0.35">
      <c r="A1876" s="5">
        <v>1872</v>
      </c>
      <c r="B1876" s="5" t="s">
        <v>10397</v>
      </c>
      <c r="C1876" s="18" t="s">
        <v>10398</v>
      </c>
      <c r="D1876" s="5" t="s">
        <v>22446</v>
      </c>
      <c r="E1876" s="5" t="s">
        <v>18969</v>
      </c>
      <c r="F1876" s="5"/>
      <c r="G1876" s="5" t="s">
        <v>10006</v>
      </c>
      <c r="H1876" s="5" t="s">
        <v>10399</v>
      </c>
    </row>
    <row r="1877" spans="1:8" ht="15.5" x14ac:dyDescent="0.35">
      <c r="A1877" s="5">
        <v>1873</v>
      </c>
      <c r="B1877" s="5" t="s">
        <v>10400</v>
      </c>
      <c r="C1877" s="18" t="s">
        <v>10401</v>
      </c>
      <c r="D1877" s="5" t="s">
        <v>22447</v>
      </c>
      <c r="E1877" s="5" t="s">
        <v>18969</v>
      </c>
      <c r="F1877" s="5"/>
      <c r="G1877" s="5" t="s">
        <v>10382</v>
      </c>
      <c r="H1877" s="5" t="s">
        <v>10402</v>
      </c>
    </row>
    <row r="1878" spans="1:8" ht="15.5" x14ac:dyDescent="0.35">
      <c r="A1878" s="5">
        <v>1874</v>
      </c>
      <c r="B1878" s="5" t="s">
        <v>10403</v>
      </c>
      <c r="C1878" s="18" t="s">
        <v>10404</v>
      </c>
      <c r="D1878" s="5" t="s">
        <v>22448</v>
      </c>
      <c r="E1878" s="5" t="s">
        <v>18969</v>
      </c>
      <c r="F1878" s="5"/>
      <c r="G1878" s="5" t="s">
        <v>10382</v>
      </c>
      <c r="H1878" s="5" t="s">
        <v>10405</v>
      </c>
    </row>
    <row r="1879" spans="1:8" ht="15.5" x14ac:dyDescent="0.35">
      <c r="A1879" s="5">
        <v>1875</v>
      </c>
      <c r="B1879" s="5" t="s">
        <v>10406</v>
      </c>
      <c r="C1879" s="18" t="s">
        <v>10407</v>
      </c>
      <c r="D1879" s="5" t="s">
        <v>22449</v>
      </c>
      <c r="E1879" s="5" t="s">
        <v>18969</v>
      </c>
      <c r="F1879" s="5"/>
      <c r="G1879" s="5" t="s">
        <v>4379</v>
      </c>
      <c r="H1879" s="5" t="s">
        <v>10408</v>
      </c>
    </row>
    <row r="1880" spans="1:8" ht="15.5" x14ac:dyDescent="0.35">
      <c r="A1880" s="5">
        <v>1876</v>
      </c>
      <c r="B1880" s="5" t="s">
        <v>10409</v>
      </c>
      <c r="C1880" s="18" t="s">
        <v>10410</v>
      </c>
      <c r="D1880" s="5" t="s">
        <v>22450</v>
      </c>
      <c r="E1880" s="5" t="s">
        <v>18969</v>
      </c>
      <c r="F1880" s="5"/>
      <c r="G1880" s="5" t="s">
        <v>4379</v>
      </c>
      <c r="H1880" s="5" t="s">
        <v>10411</v>
      </c>
    </row>
    <row r="1881" spans="1:8" ht="15.5" x14ac:dyDescent="0.35">
      <c r="A1881" s="5">
        <v>1877</v>
      </c>
      <c r="B1881" s="5" t="s">
        <v>10412</v>
      </c>
      <c r="C1881" s="18" t="s">
        <v>10413</v>
      </c>
      <c r="D1881" s="5" t="s">
        <v>22451</v>
      </c>
      <c r="E1881" s="5" t="s">
        <v>18969</v>
      </c>
      <c r="F1881" s="5"/>
      <c r="G1881" s="5" t="s">
        <v>4379</v>
      </c>
      <c r="H1881" s="5" t="s">
        <v>10414</v>
      </c>
    </row>
    <row r="1882" spans="1:8" ht="15.5" x14ac:dyDescent="0.35">
      <c r="A1882" s="5">
        <v>1878</v>
      </c>
      <c r="B1882" s="5" t="s">
        <v>10415</v>
      </c>
      <c r="C1882" s="18" t="s">
        <v>10416</v>
      </c>
      <c r="D1882" s="5" t="s">
        <v>22452</v>
      </c>
      <c r="E1882" s="5" t="s">
        <v>18969</v>
      </c>
      <c r="F1882" s="5"/>
      <c r="G1882" s="5" t="s">
        <v>10417</v>
      </c>
      <c r="H1882" s="5" t="s">
        <v>10418</v>
      </c>
    </row>
    <row r="1883" spans="1:8" ht="15.5" x14ac:dyDescent="0.35">
      <c r="A1883" s="5">
        <v>1879</v>
      </c>
      <c r="B1883" s="5" t="s">
        <v>10419</v>
      </c>
      <c r="C1883" s="18" t="s">
        <v>10420</v>
      </c>
      <c r="D1883" s="5" t="s">
        <v>22453</v>
      </c>
      <c r="E1883" s="5" t="s">
        <v>18969</v>
      </c>
      <c r="F1883" s="5"/>
      <c r="G1883" s="5" t="s">
        <v>4379</v>
      </c>
      <c r="H1883" s="5" t="s">
        <v>10421</v>
      </c>
    </row>
    <row r="1884" spans="1:8" ht="15.5" x14ac:dyDescent="0.35">
      <c r="A1884" s="5">
        <v>1880</v>
      </c>
      <c r="B1884" s="5" t="s">
        <v>10422</v>
      </c>
      <c r="C1884" s="18" t="s">
        <v>10423</v>
      </c>
      <c r="D1884" s="5" t="s">
        <v>22454</v>
      </c>
      <c r="E1884" s="5" t="s">
        <v>18969</v>
      </c>
      <c r="F1884" s="5"/>
      <c r="G1884" s="5" t="s">
        <v>5207</v>
      </c>
      <c r="H1884" s="5" t="s">
        <v>10424</v>
      </c>
    </row>
    <row r="1885" spans="1:8" ht="15.5" x14ac:dyDescent="0.35">
      <c r="A1885" s="5">
        <v>1881</v>
      </c>
      <c r="B1885" s="5" t="s">
        <v>10425</v>
      </c>
      <c r="C1885" s="18" t="s">
        <v>10426</v>
      </c>
      <c r="D1885" s="5" t="s">
        <v>22455</v>
      </c>
      <c r="E1885" s="5" t="s">
        <v>18969</v>
      </c>
      <c r="F1885" s="5"/>
      <c r="G1885" s="5" t="s">
        <v>4959</v>
      </c>
      <c r="H1885" s="5" t="s">
        <v>10427</v>
      </c>
    </row>
    <row r="1886" spans="1:8" ht="15.5" x14ac:dyDescent="0.35">
      <c r="A1886" s="5">
        <v>1882</v>
      </c>
      <c r="B1886" s="5" t="s">
        <v>10428</v>
      </c>
      <c r="C1886" s="18" t="s">
        <v>10429</v>
      </c>
      <c r="D1886" s="5" t="s">
        <v>22456</v>
      </c>
      <c r="E1886" s="5" t="s">
        <v>18969</v>
      </c>
      <c r="F1886" s="5"/>
      <c r="G1886" s="5" t="s">
        <v>10430</v>
      </c>
      <c r="H1886" s="5" t="s">
        <v>10431</v>
      </c>
    </row>
    <row r="1887" spans="1:8" ht="15.5" x14ac:dyDescent="0.35">
      <c r="A1887" s="5">
        <v>1883</v>
      </c>
      <c r="B1887" s="5" t="s">
        <v>10432</v>
      </c>
      <c r="C1887" s="18" t="s">
        <v>10433</v>
      </c>
      <c r="D1887" s="5" t="s">
        <v>22457</v>
      </c>
      <c r="E1887" s="5" t="s">
        <v>18970</v>
      </c>
      <c r="F1887" s="5"/>
      <c r="G1887" s="5" t="s">
        <v>10434</v>
      </c>
      <c r="H1887" s="5" t="s">
        <v>10435</v>
      </c>
    </row>
    <row r="1888" spans="1:8" ht="15.5" x14ac:dyDescent="0.35">
      <c r="A1888" s="5">
        <v>1884</v>
      </c>
      <c r="B1888" s="5" t="s">
        <v>10436</v>
      </c>
      <c r="C1888" s="18" t="s">
        <v>10437</v>
      </c>
      <c r="D1888" s="5" t="s">
        <v>22458</v>
      </c>
      <c r="E1888" s="5" t="s">
        <v>18970</v>
      </c>
      <c r="F1888" s="5"/>
      <c r="G1888" s="5" t="s">
        <v>10438</v>
      </c>
      <c r="H1888" s="5" t="s">
        <v>10439</v>
      </c>
    </row>
    <row r="1889" spans="1:8" ht="15.5" x14ac:dyDescent="0.35">
      <c r="A1889" s="5">
        <v>1885</v>
      </c>
      <c r="B1889" s="5" t="s">
        <v>10440</v>
      </c>
      <c r="C1889" s="18" t="s">
        <v>10441</v>
      </c>
      <c r="D1889" s="5" t="s">
        <v>22459</v>
      </c>
      <c r="E1889" s="5" t="s">
        <v>18970</v>
      </c>
      <c r="F1889" s="5"/>
      <c r="G1889" s="5" t="s">
        <v>4409</v>
      </c>
      <c r="H1889" s="5" t="s">
        <v>10442</v>
      </c>
    </row>
    <row r="1890" spans="1:8" ht="15.5" x14ac:dyDescent="0.35">
      <c r="A1890" s="5">
        <v>1886</v>
      </c>
      <c r="B1890" s="5" t="s">
        <v>10443</v>
      </c>
      <c r="C1890" s="18" t="s">
        <v>10444</v>
      </c>
      <c r="D1890" s="5" t="s">
        <v>22460</v>
      </c>
      <c r="E1890" s="5" t="s">
        <v>18970</v>
      </c>
      <c r="F1890" s="5"/>
      <c r="G1890" s="5" t="s">
        <v>10445</v>
      </c>
      <c r="H1890" s="5" t="s">
        <v>10446</v>
      </c>
    </row>
    <row r="1891" spans="1:8" ht="15.5" x14ac:dyDescent="0.35">
      <c r="A1891" s="5">
        <v>1887</v>
      </c>
      <c r="B1891" s="5" t="s">
        <v>10447</v>
      </c>
      <c r="C1891" s="18" t="s">
        <v>10448</v>
      </c>
      <c r="D1891" s="5" t="s">
        <v>22461</v>
      </c>
      <c r="E1891" s="5" t="s">
        <v>18970</v>
      </c>
      <c r="F1891" s="5"/>
      <c r="G1891" s="5" t="s">
        <v>4421</v>
      </c>
      <c r="H1891" s="5" t="s">
        <v>10449</v>
      </c>
    </row>
    <row r="1892" spans="1:8" ht="15.5" x14ac:dyDescent="0.35">
      <c r="A1892" s="5">
        <v>1888</v>
      </c>
      <c r="B1892" s="5" t="s">
        <v>10450</v>
      </c>
      <c r="C1892" s="18" t="s">
        <v>10451</v>
      </c>
      <c r="D1892" s="5" t="s">
        <v>22462</v>
      </c>
      <c r="E1892" s="5" t="s">
        <v>18970</v>
      </c>
      <c r="F1892" s="5"/>
      <c r="G1892" s="5" t="s">
        <v>4545</v>
      </c>
      <c r="H1892" s="5" t="s">
        <v>10452</v>
      </c>
    </row>
    <row r="1893" spans="1:8" ht="15.5" x14ac:dyDescent="0.35">
      <c r="A1893" s="5">
        <v>1889</v>
      </c>
      <c r="B1893" s="5" t="s">
        <v>10453</v>
      </c>
      <c r="C1893" s="18" t="s">
        <v>10454</v>
      </c>
      <c r="D1893" s="5" t="s">
        <v>22463</v>
      </c>
      <c r="E1893" s="5" t="s">
        <v>18970</v>
      </c>
      <c r="F1893" s="5"/>
      <c r="G1893" s="5" t="s">
        <v>4409</v>
      </c>
      <c r="H1893" s="5" t="s">
        <v>10455</v>
      </c>
    </row>
    <row r="1894" spans="1:8" ht="15.5" x14ac:dyDescent="0.35">
      <c r="A1894" s="5">
        <v>1890</v>
      </c>
      <c r="B1894" s="5" t="s">
        <v>10456</v>
      </c>
      <c r="C1894" s="18" t="s">
        <v>10457</v>
      </c>
      <c r="D1894" s="5" t="s">
        <v>22464</v>
      </c>
      <c r="E1894" s="5" t="s">
        <v>18970</v>
      </c>
      <c r="F1894" s="5"/>
      <c r="G1894" s="5" t="s">
        <v>4634</v>
      </c>
      <c r="H1894" s="5" t="s">
        <v>10458</v>
      </c>
    </row>
    <row r="1895" spans="1:8" ht="15.5" x14ac:dyDescent="0.35">
      <c r="A1895" s="5">
        <v>1891</v>
      </c>
      <c r="B1895" s="5" t="s">
        <v>10459</v>
      </c>
      <c r="C1895" s="18" t="s">
        <v>10460</v>
      </c>
      <c r="D1895" s="5" t="s">
        <v>22465</v>
      </c>
      <c r="E1895" s="5" t="s">
        <v>18970</v>
      </c>
      <c r="F1895" s="5"/>
      <c r="G1895" s="5" t="s">
        <v>4409</v>
      </c>
      <c r="H1895" s="5" t="s">
        <v>10461</v>
      </c>
    </row>
    <row r="1896" spans="1:8" ht="15.5" x14ac:dyDescent="0.35">
      <c r="A1896" s="5">
        <v>1892</v>
      </c>
      <c r="B1896" s="5" t="s">
        <v>10462</v>
      </c>
      <c r="C1896" s="18" t="s">
        <v>10463</v>
      </c>
      <c r="D1896" s="5" t="s">
        <v>22466</v>
      </c>
      <c r="E1896" s="5" t="s">
        <v>18970</v>
      </c>
      <c r="F1896" s="5"/>
      <c r="G1896" s="5" t="s">
        <v>5618</v>
      </c>
      <c r="H1896" s="5" t="s">
        <v>10464</v>
      </c>
    </row>
    <row r="1897" spans="1:8" ht="15.5" x14ac:dyDescent="0.35">
      <c r="A1897" s="5">
        <v>1893</v>
      </c>
      <c r="B1897" s="5" t="s">
        <v>10465</v>
      </c>
      <c r="C1897" s="18" t="s">
        <v>10466</v>
      </c>
      <c r="D1897" s="5" t="s">
        <v>22467</v>
      </c>
      <c r="E1897" s="5" t="s">
        <v>18970</v>
      </c>
      <c r="F1897" s="5"/>
      <c r="G1897" s="5" t="s">
        <v>5618</v>
      </c>
      <c r="H1897" s="5" t="s">
        <v>10467</v>
      </c>
    </row>
    <row r="1898" spans="1:8" ht="15.5" x14ac:dyDescent="0.35">
      <c r="A1898" s="5">
        <v>1894</v>
      </c>
      <c r="B1898" s="5" t="s">
        <v>10468</v>
      </c>
      <c r="C1898" s="18" t="s">
        <v>10469</v>
      </c>
      <c r="D1898" s="5" t="s">
        <v>22468</v>
      </c>
      <c r="E1898" s="5" t="s">
        <v>18970</v>
      </c>
      <c r="F1898" s="5"/>
      <c r="G1898" s="5" t="s">
        <v>6110</v>
      </c>
      <c r="H1898" s="5" t="s">
        <v>10470</v>
      </c>
    </row>
    <row r="1899" spans="1:8" ht="15.5" x14ac:dyDescent="0.35">
      <c r="A1899" s="5">
        <v>1895</v>
      </c>
      <c r="B1899" s="5" t="s">
        <v>10471</v>
      </c>
      <c r="C1899" s="18" t="s">
        <v>10472</v>
      </c>
      <c r="D1899" s="5" t="s">
        <v>22469</v>
      </c>
      <c r="E1899" s="5" t="s">
        <v>18970</v>
      </c>
      <c r="F1899" s="5"/>
      <c r="G1899" s="5" t="s">
        <v>5187</v>
      </c>
      <c r="H1899" s="5" t="s">
        <v>10473</v>
      </c>
    </row>
    <row r="1900" spans="1:8" ht="15.5" x14ac:dyDescent="0.35">
      <c r="A1900" s="5">
        <v>1896</v>
      </c>
      <c r="B1900" s="5" t="s">
        <v>10474</v>
      </c>
      <c r="C1900" s="18" t="s">
        <v>10475</v>
      </c>
      <c r="D1900" s="5" t="s">
        <v>22470</v>
      </c>
      <c r="E1900" s="5" t="s">
        <v>18970</v>
      </c>
      <c r="F1900" s="5"/>
      <c r="G1900" s="5" t="s">
        <v>4614</v>
      </c>
      <c r="H1900" s="5" t="s">
        <v>10476</v>
      </c>
    </row>
    <row r="1901" spans="1:8" ht="15.5" x14ac:dyDescent="0.35">
      <c r="A1901" s="5">
        <v>1897</v>
      </c>
      <c r="B1901" s="5" t="s">
        <v>10477</v>
      </c>
      <c r="C1901" s="18" t="s">
        <v>10478</v>
      </c>
      <c r="D1901" s="5" t="s">
        <v>22471</v>
      </c>
      <c r="E1901" s="5" t="s">
        <v>18970</v>
      </c>
      <c r="F1901" s="5"/>
      <c r="G1901" s="5" t="s">
        <v>5618</v>
      </c>
      <c r="H1901" s="5" t="s">
        <v>10479</v>
      </c>
    </row>
    <row r="1902" spans="1:8" ht="15.5" x14ac:dyDescent="0.35">
      <c r="A1902" s="5">
        <v>1898</v>
      </c>
      <c r="B1902" s="5" t="s">
        <v>10480</v>
      </c>
      <c r="C1902" s="18" t="s">
        <v>10481</v>
      </c>
      <c r="D1902" s="5" t="s">
        <v>22472</v>
      </c>
      <c r="E1902" s="5" t="s">
        <v>18970</v>
      </c>
      <c r="F1902" s="5"/>
      <c r="G1902" s="5" t="s">
        <v>8415</v>
      </c>
      <c r="H1902" s="5" t="s">
        <v>10482</v>
      </c>
    </row>
    <row r="1903" spans="1:8" ht="15.5" x14ac:dyDescent="0.35">
      <c r="A1903" s="5">
        <v>1899</v>
      </c>
      <c r="B1903" s="5" t="s">
        <v>10483</v>
      </c>
      <c r="C1903" s="18" t="s">
        <v>10484</v>
      </c>
      <c r="D1903" s="5" t="s">
        <v>22473</v>
      </c>
      <c r="E1903" s="5" t="s">
        <v>18970</v>
      </c>
      <c r="F1903" s="5"/>
      <c r="G1903" s="5" t="s">
        <v>4789</v>
      </c>
      <c r="H1903" s="5" t="s">
        <v>10485</v>
      </c>
    </row>
    <row r="1904" spans="1:8" ht="15.5" x14ac:dyDescent="0.35">
      <c r="A1904" s="5">
        <v>1900</v>
      </c>
      <c r="B1904" s="5" t="s">
        <v>10486</v>
      </c>
      <c r="C1904" s="18" t="s">
        <v>10487</v>
      </c>
      <c r="D1904" s="5" t="s">
        <v>22474</v>
      </c>
      <c r="E1904" s="5" t="s">
        <v>18970</v>
      </c>
      <c r="F1904" s="5"/>
      <c r="G1904" s="5" t="s">
        <v>4741</v>
      </c>
      <c r="H1904" s="5" t="s">
        <v>10488</v>
      </c>
    </row>
    <row r="1905" spans="1:8" ht="15.5" x14ac:dyDescent="0.35">
      <c r="A1905" s="5">
        <v>1901</v>
      </c>
      <c r="B1905" s="5" t="s">
        <v>10489</v>
      </c>
      <c r="C1905" s="18" t="s">
        <v>10490</v>
      </c>
      <c r="D1905" s="5" t="s">
        <v>22475</v>
      </c>
      <c r="E1905" s="5" t="s">
        <v>18970</v>
      </c>
      <c r="F1905" s="5"/>
      <c r="G1905" s="5" t="s">
        <v>4789</v>
      </c>
      <c r="H1905" s="5" t="s">
        <v>10491</v>
      </c>
    </row>
    <row r="1906" spans="1:8" ht="15.5" x14ac:dyDescent="0.35">
      <c r="A1906" s="5">
        <v>1902</v>
      </c>
      <c r="B1906" s="5" t="s">
        <v>10492</v>
      </c>
      <c r="C1906" s="18" t="s">
        <v>10493</v>
      </c>
      <c r="D1906" s="5" t="s">
        <v>22476</v>
      </c>
      <c r="E1906" s="5" t="s">
        <v>18970</v>
      </c>
      <c r="F1906" s="5"/>
      <c r="G1906" s="5" t="s">
        <v>4761</v>
      </c>
      <c r="H1906" s="5" t="s">
        <v>10494</v>
      </c>
    </row>
    <row r="1907" spans="1:8" ht="15.5" x14ac:dyDescent="0.35">
      <c r="A1907" s="5">
        <v>1903</v>
      </c>
      <c r="B1907" s="5" t="s">
        <v>10495</v>
      </c>
      <c r="C1907" s="18" t="s">
        <v>10496</v>
      </c>
      <c r="D1907" s="5" t="s">
        <v>22477</v>
      </c>
      <c r="E1907" s="5" t="s">
        <v>18970</v>
      </c>
      <c r="F1907" s="5"/>
      <c r="G1907" s="5" t="s">
        <v>4614</v>
      </c>
      <c r="H1907" s="5" t="s">
        <v>10497</v>
      </c>
    </row>
    <row r="1908" spans="1:8" ht="15.5" x14ac:dyDescent="0.35">
      <c r="A1908" s="5">
        <v>1904</v>
      </c>
      <c r="B1908" s="5" t="s">
        <v>10498</v>
      </c>
      <c r="C1908" s="18" t="s">
        <v>10499</v>
      </c>
      <c r="D1908" s="5" t="s">
        <v>22478</v>
      </c>
      <c r="E1908" s="5" t="s">
        <v>18970</v>
      </c>
      <c r="F1908" s="5"/>
      <c r="G1908" s="5" t="s">
        <v>4761</v>
      </c>
      <c r="H1908" s="5" t="s">
        <v>10500</v>
      </c>
    </row>
    <row r="1909" spans="1:8" ht="15.5" x14ac:dyDescent="0.35">
      <c r="A1909" s="5">
        <v>1905</v>
      </c>
      <c r="B1909" s="5" t="s">
        <v>10501</v>
      </c>
      <c r="C1909" s="18" t="s">
        <v>10502</v>
      </c>
      <c r="D1909" s="5" t="s">
        <v>22479</v>
      </c>
      <c r="E1909" s="5" t="s">
        <v>18970</v>
      </c>
      <c r="F1909" s="5"/>
      <c r="G1909" s="5" t="s">
        <v>4761</v>
      </c>
      <c r="H1909" s="5" t="s">
        <v>10503</v>
      </c>
    </row>
    <row r="1910" spans="1:8" ht="15.5" x14ac:dyDescent="0.35">
      <c r="A1910" s="5">
        <v>1906</v>
      </c>
      <c r="B1910" s="5" t="s">
        <v>10504</v>
      </c>
      <c r="C1910" s="18" t="s">
        <v>10505</v>
      </c>
      <c r="D1910" s="5" t="s">
        <v>22480</v>
      </c>
      <c r="E1910" s="5" t="s">
        <v>18970</v>
      </c>
      <c r="F1910" s="5"/>
      <c r="G1910" s="5" t="s">
        <v>4741</v>
      </c>
      <c r="H1910" s="5" t="s">
        <v>10506</v>
      </c>
    </row>
    <row r="1911" spans="1:8" ht="15.5" x14ac:dyDescent="0.35">
      <c r="A1911" s="5">
        <v>1907</v>
      </c>
      <c r="B1911" s="5" t="s">
        <v>10507</v>
      </c>
      <c r="C1911" s="18" t="s">
        <v>10508</v>
      </c>
      <c r="D1911" s="5" t="s">
        <v>22481</v>
      </c>
      <c r="E1911" s="5" t="s">
        <v>18970</v>
      </c>
      <c r="F1911" s="5"/>
      <c r="G1911" s="5" t="s">
        <v>4545</v>
      </c>
      <c r="H1911" s="5" t="s">
        <v>10509</v>
      </c>
    </row>
    <row r="1912" spans="1:8" ht="15.5" x14ac:dyDescent="0.35">
      <c r="A1912" s="5">
        <v>1908</v>
      </c>
      <c r="B1912" s="5" t="s">
        <v>10510</v>
      </c>
      <c r="C1912" s="18" t="s">
        <v>10511</v>
      </c>
      <c r="D1912" s="5" t="s">
        <v>22482</v>
      </c>
      <c r="E1912" s="5" t="s">
        <v>18970</v>
      </c>
      <c r="F1912" s="5"/>
      <c r="G1912" s="5" t="s">
        <v>9294</v>
      </c>
      <c r="H1912" s="5" t="s">
        <v>10512</v>
      </c>
    </row>
    <row r="1913" spans="1:8" ht="15.5" x14ac:dyDescent="0.35">
      <c r="A1913" s="5">
        <v>1909</v>
      </c>
      <c r="B1913" s="5" t="s">
        <v>10513</v>
      </c>
      <c r="C1913" s="18" t="s">
        <v>10514</v>
      </c>
      <c r="D1913" s="5" t="s">
        <v>22483</v>
      </c>
      <c r="E1913" s="5" t="s">
        <v>18970</v>
      </c>
      <c r="F1913" s="5"/>
      <c r="G1913" s="5" t="s">
        <v>4741</v>
      </c>
      <c r="H1913" s="5" t="s">
        <v>10515</v>
      </c>
    </row>
    <row r="1914" spans="1:8" ht="15.5" x14ac:dyDescent="0.35">
      <c r="A1914" s="5">
        <v>1910</v>
      </c>
      <c r="B1914" s="5" t="s">
        <v>10516</v>
      </c>
      <c r="C1914" s="18" t="s">
        <v>10517</v>
      </c>
      <c r="D1914" s="5" t="s">
        <v>22484</v>
      </c>
      <c r="E1914" s="5" t="s">
        <v>18970</v>
      </c>
      <c r="F1914" s="5"/>
      <c r="G1914" s="5" t="s">
        <v>5338</v>
      </c>
      <c r="H1914" s="5" t="s">
        <v>10518</v>
      </c>
    </row>
    <row r="1915" spans="1:8" ht="15.5" x14ac:dyDescent="0.35">
      <c r="A1915" s="5">
        <v>1911</v>
      </c>
      <c r="B1915" s="5" t="s">
        <v>10519</v>
      </c>
      <c r="C1915" s="18" t="s">
        <v>10520</v>
      </c>
      <c r="D1915" s="5" t="s">
        <v>22485</v>
      </c>
      <c r="E1915" s="5" t="s">
        <v>18970</v>
      </c>
      <c r="F1915" s="5"/>
      <c r="G1915" s="5" t="s">
        <v>4741</v>
      </c>
      <c r="H1915" s="5" t="s">
        <v>10521</v>
      </c>
    </row>
    <row r="1916" spans="1:8" ht="15.5" x14ac:dyDescent="0.35">
      <c r="A1916" s="5">
        <v>1912</v>
      </c>
      <c r="B1916" s="5" t="s">
        <v>10522</v>
      </c>
      <c r="C1916" s="18" t="s">
        <v>10523</v>
      </c>
      <c r="D1916" s="5" t="s">
        <v>22486</v>
      </c>
      <c r="E1916" s="5" t="s">
        <v>18970</v>
      </c>
      <c r="F1916" s="5"/>
      <c r="G1916" s="5" t="s">
        <v>7533</v>
      </c>
      <c r="H1916" s="5" t="s">
        <v>10524</v>
      </c>
    </row>
    <row r="1917" spans="1:8" ht="15.5" x14ac:dyDescent="0.35">
      <c r="A1917" s="5">
        <v>1913</v>
      </c>
      <c r="B1917" s="5" t="s">
        <v>10525</v>
      </c>
      <c r="C1917" s="18" t="s">
        <v>10526</v>
      </c>
      <c r="D1917" s="5" t="s">
        <v>22487</v>
      </c>
      <c r="E1917" s="5" t="s">
        <v>18970</v>
      </c>
      <c r="F1917" s="5"/>
      <c r="G1917" s="5" t="s">
        <v>5625</v>
      </c>
      <c r="H1917" s="5" t="s">
        <v>10527</v>
      </c>
    </row>
    <row r="1918" spans="1:8" ht="15.5" x14ac:dyDescent="0.35">
      <c r="A1918" s="5">
        <v>1914</v>
      </c>
      <c r="B1918" s="5" t="s">
        <v>10528</v>
      </c>
      <c r="C1918" s="18" t="s">
        <v>10529</v>
      </c>
      <c r="D1918" s="5" t="s">
        <v>22488</v>
      </c>
      <c r="E1918" s="5" t="s">
        <v>18970</v>
      </c>
      <c r="F1918" s="5"/>
      <c r="G1918" s="5" t="s">
        <v>5625</v>
      </c>
      <c r="H1918" s="5" t="s">
        <v>10530</v>
      </c>
    </row>
    <row r="1919" spans="1:8" ht="15.5" x14ac:dyDescent="0.35">
      <c r="A1919" s="5">
        <v>1915</v>
      </c>
      <c r="B1919" s="5" t="s">
        <v>10531</v>
      </c>
      <c r="C1919" s="18" t="s">
        <v>10532</v>
      </c>
      <c r="D1919" s="5" t="s">
        <v>22489</v>
      </c>
      <c r="E1919" s="5" t="s">
        <v>18970</v>
      </c>
      <c r="F1919" s="5"/>
      <c r="G1919" s="5" t="s">
        <v>4733</v>
      </c>
      <c r="H1919" s="5" t="s">
        <v>10533</v>
      </c>
    </row>
    <row r="1920" spans="1:8" ht="15.5" x14ac:dyDescent="0.35">
      <c r="A1920" s="5">
        <v>1916</v>
      </c>
      <c r="B1920" s="5" t="s">
        <v>10534</v>
      </c>
      <c r="C1920" s="18" t="s">
        <v>10535</v>
      </c>
      <c r="D1920" s="5" t="s">
        <v>22490</v>
      </c>
      <c r="E1920" s="5" t="s">
        <v>18970</v>
      </c>
      <c r="F1920" s="5"/>
      <c r="G1920" s="5" t="s">
        <v>4602</v>
      </c>
      <c r="H1920" s="5" t="s">
        <v>10536</v>
      </c>
    </row>
    <row r="1921" spans="1:8" ht="15.5" x14ac:dyDescent="0.35">
      <c r="A1921" s="5">
        <v>1917</v>
      </c>
      <c r="B1921" s="5" t="s">
        <v>10537</v>
      </c>
      <c r="C1921" s="18" t="s">
        <v>10538</v>
      </c>
      <c r="D1921" s="5" t="s">
        <v>22491</v>
      </c>
      <c r="E1921" s="5" t="s">
        <v>18970</v>
      </c>
      <c r="F1921" s="5"/>
      <c r="G1921" s="5" t="s">
        <v>6110</v>
      </c>
      <c r="H1921" s="5" t="s">
        <v>10539</v>
      </c>
    </row>
    <row r="1922" spans="1:8" ht="15.5" x14ac:dyDescent="0.35">
      <c r="A1922" s="5">
        <v>1918</v>
      </c>
      <c r="B1922" s="5" t="s">
        <v>10540</v>
      </c>
      <c r="C1922" s="18" t="s">
        <v>10541</v>
      </c>
      <c r="D1922" s="5" t="s">
        <v>22492</v>
      </c>
      <c r="E1922" s="5" t="s">
        <v>18970</v>
      </c>
      <c r="F1922" s="5"/>
      <c r="G1922" s="5" t="s">
        <v>6110</v>
      </c>
      <c r="H1922" s="5" t="s">
        <v>10542</v>
      </c>
    </row>
    <row r="1923" spans="1:8" ht="15.5" x14ac:dyDescent="0.35">
      <c r="A1923" s="5">
        <v>1919</v>
      </c>
      <c r="B1923" s="5" t="s">
        <v>10543</v>
      </c>
      <c r="C1923" s="18" t="s">
        <v>10544</v>
      </c>
      <c r="D1923" s="5" t="s">
        <v>22493</v>
      </c>
      <c r="E1923" s="5" t="s">
        <v>18970</v>
      </c>
      <c r="F1923" s="5"/>
      <c r="G1923" s="5" t="s">
        <v>4806</v>
      </c>
      <c r="H1923" s="5" t="s">
        <v>10545</v>
      </c>
    </row>
    <row r="1924" spans="1:8" ht="15.5" x14ac:dyDescent="0.35">
      <c r="A1924" s="5">
        <v>1920</v>
      </c>
      <c r="B1924" s="5" t="s">
        <v>10546</v>
      </c>
      <c r="C1924" s="18" t="s">
        <v>10547</v>
      </c>
      <c r="D1924" s="5" t="s">
        <v>22494</v>
      </c>
      <c r="E1924" s="5" t="s">
        <v>18970</v>
      </c>
      <c r="F1924" s="5"/>
      <c r="G1924" s="5" t="s">
        <v>9448</v>
      </c>
      <c r="H1924" s="5" t="s">
        <v>10548</v>
      </c>
    </row>
    <row r="1925" spans="1:8" ht="15.5" x14ac:dyDescent="0.35">
      <c r="A1925" s="5">
        <v>1921</v>
      </c>
      <c r="B1925" s="5" t="s">
        <v>10549</v>
      </c>
      <c r="C1925" s="18" t="s">
        <v>10550</v>
      </c>
      <c r="D1925" s="5" t="s">
        <v>22495</v>
      </c>
      <c r="E1925" s="5" t="s">
        <v>18970</v>
      </c>
      <c r="F1925" s="5"/>
      <c r="G1925" s="5" t="s">
        <v>4634</v>
      </c>
      <c r="H1925" s="5" t="s">
        <v>10551</v>
      </c>
    </row>
    <row r="1926" spans="1:8" ht="15.5" x14ac:dyDescent="0.35">
      <c r="A1926" s="5">
        <v>1922</v>
      </c>
      <c r="B1926" s="5" t="s">
        <v>10552</v>
      </c>
      <c r="C1926" s="18" t="s">
        <v>10553</v>
      </c>
      <c r="D1926" s="5" t="s">
        <v>22496</v>
      </c>
      <c r="E1926" s="5" t="s">
        <v>18970</v>
      </c>
      <c r="F1926" s="5"/>
      <c r="G1926" s="5" t="s">
        <v>7533</v>
      </c>
      <c r="H1926" s="5" t="s">
        <v>10554</v>
      </c>
    </row>
    <row r="1927" spans="1:8" ht="15.5" x14ac:dyDescent="0.35">
      <c r="A1927" s="5">
        <v>1923</v>
      </c>
      <c r="B1927" s="5" t="s">
        <v>10555</v>
      </c>
      <c r="C1927" s="18" t="s">
        <v>10556</v>
      </c>
      <c r="D1927" s="5" t="s">
        <v>22497</v>
      </c>
      <c r="E1927" s="5" t="s">
        <v>18970</v>
      </c>
      <c r="F1927" s="5"/>
      <c r="G1927" s="5" t="s">
        <v>10557</v>
      </c>
      <c r="H1927" s="5" t="s">
        <v>10558</v>
      </c>
    </row>
    <row r="1928" spans="1:8" ht="15.5" x14ac:dyDescent="0.35">
      <c r="A1928" s="5">
        <v>1924</v>
      </c>
      <c r="B1928" s="5" t="s">
        <v>10559</v>
      </c>
      <c r="C1928" s="18" t="s">
        <v>10560</v>
      </c>
      <c r="D1928" s="5" t="s">
        <v>22498</v>
      </c>
      <c r="E1928" s="5" t="s">
        <v>18970</v>
      </c>
      <c r="F1928" s="5"/>
      <c r="G1928" s="5" t="s">
        <v>4618</v>
      </c>
      <c r="H1928" s="5" t="s">
        <v>10561</v>
      </c>
    </row>
    <row r="1929" spans="1:8" ht="15.5" x14ac:dyDescent="0.35">
      <c r="A1929" s="5">
        <v>1925</v>
      </c>
      <c r="B1929" s="5" t="s">
        <v>10562</v>
      </c>
      <c r="C1929" s="18" t="s">
        <v>10563</v>
      </c>
      <c r="D1929" s="5" t="s">
        <v>20311</v>
      </c>
      <c r="E1929" s="5" t="s">
        <v>18970</v>
      </c>
      <c r="F1929" s="5"/>
      <c r="G1929" s="5" t="s">
        <v>9448</v>
      </c>
      <c r="H1929" s="5" t="s">
        <v>10564</v>
      </c>
    </row>
    <row r="1930" spans="1:8" ht="15.5" x14ac:dyDescent="0.35">
      <c r="A1930" s="5">
        <v>1926</v>
      </c>
      <c r="B1930" s="5" t="s">
        <v>10565</v>
      </c>
      <c r="C1930" s="18" t="s">
        <v>10566</v>
      </c>
      <c r="D1930" s="5" t="s">
        <v>22499</v>
      </c>
      <c r="E1930" s="5" t="s">
        <v>18970</v>
      </c>
      <c r="F1930" s="5"/>
      <c r="G1930" s="5" t="s">
        <v>10567</v>
      </c>
      <c r="H1930" s="5" t="s">
        <v>10568</v>
      </c>
    </row>
    <row r="1931" spans="1:8" ht="15.5" x14ac:dyDescent="0.35">
      <c r="A1931" s="5">
        <v>1927</v>
      </c>
      <c r="B1931" s="5" t="s">
        <v>10569</v>
      </c>
      <c r="C1931" s="18" t="s">
        <v>10570</v>
      </c>
      <c r="D1931" s="5" t="s">
        <v>22500</v>
      </c>
      <c r="E1931" s="5" t="s">
        <v>18970</v>
      </c>
      <c r="F1931" s="5"/>
      <c r="G1931" s="5" t="s">
        <v>5089</v>
      </c>
      <c r="H1931" s="5" t="s">
        <v>10571</v>
      </c>
    </row>
    <row r="1932" spans="1:8" ht="15.5" x14ac:dyDescent="0.35">
      <c r="A1932" s="5">
        <v>1928</v>
      </c>
      <c r="B1932" s="5" t="s">
        <v>10572</v>
      </c>
      <c r="C1932" s="18" t="s">
        <v>10573</v>
      </c>
      <c r="D1932" s="5" t="s">
        <v>22501</v>
      </c>
      <c r="E1932" s="5" t="s">
        <v>18970</v>
      </c>
      <c r="F1932" s="5"/>
      <c r="G1932" s="5" t="s">
        <v>4501</v>
      </c>
      <c r="H1932" s="5" t="s">
        <v>10574</v>
      </c>
    </row>
    <row r="1933" spans="1:8" ht="15.5" x14ac:dyDescent="0.35">
      <c r="A1933" s="5">
        <v>1929</v>
      </c>
      <c r="B1933" s="5" t="s">
        <v>10575</v>
      </c>
      <c r="C1933" s="18" t="s">
        <v>10576</v>
      </c>
      <c r="D1933" s="5" t="s">
        <v>22502</v>
      </c>
      <c r="E1933" s="5" t="s">
        <v>18970</v>
      </c>
      <c r="F1933" s="5"/>
      <c r="G1933" s="5" t="s">
        <v>4363</v>
      </c>
      <c r="H1933" s="5" t="s">
        <v>10577</v>
      </c>
    </row>
    <row r="1934" spans="1:8" ht="15.5" x14ac:dyDescent="0.35">
      <c r="A1934" s="5">
        <v>1930</v>
      </c>
      <c r="B1934" s="5" t="s">
        <v>10578</v>
      </c>
      <c r="C1934" s="18" t="s">
        <v>10579</v>
      </c>
      <c r="D1934" s="5" t="s">
        <v>22503</v>
      </c>
      <c r="E1934" s="5" t="s">
        <v>18970</v>
      </c>
      <c r="F1934" s="5"/>
      <c r="G1934" s="5" t="s">
        <v>4501</v>
      </c>
      <c r="H1934" s="5" t="s">
        <v>10580</v>
      </c>
    </row>
    <row r="1935" spans="1:8" ht="15.5" x14ac:dyDescent="0.35">
      <c r="A1935" s="5">
        <v>1931</v>
      </c>
      <c r="B1935" s="5" t="s">
        <v>10581</v>
      </c>
      <c r="C1935" s="18" t="s">
        <v>10582</v>
      </c>
      <c r="D1935" s="5" t="s">
        <v>22504</v>
      </c>
      <c r="E1935" s="5" t="s">
        <v>18970</v>
      </c>
      <c r="F1935" s="5"/>
      <c r="G1935" s="5" t="s">
        <v>7723</v>
      </c>
      <c r="H1935" s="5" t="s">
        <v>10583</v>
      </c>
    </row>
    <row r="1936" spans="1:8" ht="15.5" x14ac:dyDescent="0.35">
      <c r="A1936" s="5">
        <v>1932</v>
      </c>
      <c r="B1936" s="5" t="s">
        <v>10584</v>
      </c>
      <c r="C1936" s="18" t="s">
        <v>10585</v>
      </c>
      <c r="D1936" s="5" t="s">
        <v>22505</v>
      </c>
      <c r="E1936" s="5" t="s">
        <v>18970</v>
      </c>
      <c r="F1936" s="5"/>
      <c r="G1936" s="5" t="s">
        <v>4874</v>
      </c>
      <c r="H1936" s="5" t="s">
        <v>10586</v>
      </c>
    </row>
    <row r="1937" spans="1:8" ht="15.5" x14ac:dyDescent="0.35">
      <c r="A1937" s="5">
        <v>1933</v>
      </c>
      <c r="B1937" s="5" t="s">
        <v>10587</v>
      </c>
      <c r="C1937" s="18" t="s">
        <v>10588</v>
      </c>
      <c r="D1937" s="5" t="s">
        <v>22506</v>
      </c>
      <c r="E1937" s="5" t="s">
        <v>18970</v>
      </c>
      <c r="F1937" s="5"/>
      <c r="G1937" s="5" t="s">
        <v>4874</v>
      </c>
      <c r="H1937" s="5" t="s">
        <v>10589</v>
      </c>
    </row>
    <row r="1938" spans="1:8" ht="15.5" x14ac:dyDescent="0.35">
      <c r="A1938" s="5">
        <v>1934</v>
      </c>
      <c r="B1938" s="5" t="s">
        <v>10590</v>
      </c>
      <c r="C1938" s="18" t="s">
        <v>10591</v>
      </c>
      <c r="D1938" s="5" t="s">
        <v>22507</v>
      </c>
      <c r="E1938" s="5" t="s">
        <v>18970</v>
      </c>
      <c r="F1938" s="5"/>
      <c r="G1938" s="5" t="s">
        <v>5089</v>
      </c>
      <c r="H1938" s="5" t="s">
        <v>10592</v>
      </c>
    </row>
    <row r="1939" spans="1:8" ht="15.5" x14ac:dyDescent="0.35">
      <c r="A1939" s="5">
        <v>1935</v>
      </c>
      <c r="B1939" s="5" t="s">
        <v>10593</v>
      </c>
      <c r="C1939" s="18" t="s">
        <v>10594</v>
      </c>
      <c r="D1939" s="5" t="s">
        <v>22508</v>
      </c>
      <c r="E1939" s="5" t="s">
        <v>18970</v>
      </c>
      <c r="F1939" s="5"/>
      <c r="G1939" s="5" t="s">
        <v>8869</v>
      </c>
      <c r="H1939" s="5" t="s">
        <v>10595</v>
      </c>
    </row>
    <row r="1940" spans="1:8" ht="15.5" x14ac:dyDescent="0.35">
      <c r="A1940" s="5">
        <v>1936</v>
      </c>
      <c r="B1940" s="5" t="s">
        <v>10596</v>
      </c>
      <c r="C1940" s="18" t="s">
        <v>10597</v>
      </c>
      <c r="D1940" s="5" t="s">
        <v>22509</v>
      </c>
      <c r="E1940" s="5" t="s">
        <v>18970</v>
      </c>
      <c r="F1940" s="5"/>
      <c r="G1940" s="5" t="s">
        <v>5089</v>
      </c>
      <c r="H1940" s="5" t="s">
        <v>10598</v>
      </c>
    </row>
    <row r="1941" spans="1:8" ht="15.5" x14ac:dyDescent="0.35">
      <c r="A1941" s="5">
        <v>1937</v>
      </c>
      <c r="B1941" s="5" t="s">
        <v>10599</v>
      </c>
      <c r="C1941" s="18" t="s">
        <v>10600</v>
      </c>
      <c r="D1941" s="5" t="s">
        <v>22510</v>
      </c>
      <c r="E1941" s="5" t="s">
        <v>18970</v>
      </c>
      <c r="F1941" s="5"/>
      <c r="G1941" s="5" t="s">
        <v>5089</v>
      </c>
      <c r="H1941" s="5" t="s">
        <v>10601</v>
      </c>
    </row>
    <row r="1942" spans="1:8" ht="15.5" x14ac:dyDescent="0.35">
      <c r="A1942" s="5">
        <v>1938</v>
      </c>
      <c r="B1942" s="5" t="s">
        <v>10602</v>
      </c>
      <c r="C1942" s="18" t="s">
        <v>10603</v>
      </c>
      <c r="D1942" s="5" t="s">
        <v>22511</v>
      </c>
      <c r="E1942" s="5" t="s">
        <v>18970</v>
      </c>
      <c r="F1942" s="5"/>
      <c r="G1942" s="5" t="s">
        <v>4359</v>
      </c>
      <c r="H1942" s="5" t="s">
        <v>10604</v>
      </c>
    </row>
    <row r="1943" spans="1:8" ht="15.5" x14ac:dyDescent="0.35">
      <c r="A1943" s="5">
        <v>1939</v>
      </c>
      <c r="B1943" s="5" t="s">
        <v>10605</v>
      </c>
      <c r="C1943" s="18" t="s">
        <v>10606</v>
      </c>
      <c r="D1943" s="5" t="s">
        <v>22512</v>
      </c>
      <c r="E1943" s="5" t="s">
        <v>18970</v>
      </c>
      <c r="F1943" s="5"/>
      <c r="G1943" s="5" t="s">
        <v>5673</v>
      </c>
      <c r="H1943" s="5" t="s">
        <v>10607</v>
      </c>
    </row>
    <row r="1944" spans="1:8" ht="15.5" x14ac:dyDescent="0.35">
      <c r="A1944" s="5">
        <v>1940</v>
      </c>
      <c r="B1944" s="5" t="s">
        <v>10608</v>
      </c>
      <c r="C1944" s="18" t="s">
        <v>10609</v>
      </c>
      <c r="D1944" s="5" t="s">
        <v>22513</v>
      </c>
      <c r="E1944" s="5" t="s">
        <v>18970</v>
      </c>
      <c r="F1944" s="5"/>
      <c r="G1944" s="5" t="s">
        <v>7550</v>
      </c>
      <c r="H1944" s="5" t="s">
        <v>10610</v>
      </c>
    </row>
    <row r="1945" spans="1:8" ht="15.5" x14ac:dyDescent="0.35">
      <c r="A1945" s="5">
        <v>1941</v>
      </c>
      <c r="B1945" s="5" t="s">
        <v>10611</v>
      </c>
      <c r="C1945" s="18" t="s">
        <v>10612</v>
      </c>
      <c r="D1945" s="5" t="s">
        <v>22514</v>
      </c>
      <c r="E1945" s="5" t="s">
        <v>18970</v>
      </c>
      <c r="F1945" s="5"/>
      <c r="G1945" s="5" t="s">
        <v>7533</v>
      </c>
      <c r="H1945" s="5" t="s">
        <v>10613</v>
      </c>
    </row>
    <row r="1946" spans="1:8" ht="15.5" x14ac:dyDescent="0.35">
      <c r="A1946" s="5">
        <v>1942</v>
      </c>
      <c r="B1946" s="5" t="s">
        <v>10614</v>
      </c>
      <c r="C1946" s="18" t="s">
        <v>10615</v>
      </c>
      <c r="D1946" s="5" t="s">
        <v>22515</v>
      </c>
      <c r="E1946" s="5" t="s">
        <v>18970</v>
      </c>
      <c r="F1946" s="5"/>
      <c r="G1946" s="5" t="s">
        <v>4614</v>
      </c>
      <c r="H1946" s="5" t="s">
        <v>10616</v>
      </c>
    </row>
    <row r="1947" spans="1:8" ht="15.5" x14ac:dyDescent="0.35">
      <c r="A1947" s="5">
        <v>1943</v>
      </c>
      <c r="B1947" s="5" t="s">
        <v>10617</v>
      </c>
      <c r="C1947" s="18" t="s">
        <v>10618</v>
      </c>
      <c r="D1947" s="5" t="s">
        <v>22516</v>
      </c>
      <c r="E1947" s="5" t="s">
        <v>18970</v>
      </c>
      <c r="F1947" s="5"/>
      <c r="G1947" s="5" t="s">
        <v>7533</v>
      </c>
      <c r="H1947" s="5" t="s">
        <v>10619</v>
      </c>
    </row>
    <row r="1948" spans="1:8" ht="15.5" x14ac:dyDescent="0.35">
      <c r="A1948" s="5">
        <v>1944</v>
      </c>
      <c r="B1948" s="5" t="s">
        <v>10620</v>
      </c>
      <c r="C1948" s="18" t="s">
        <v>10621</v>
      </c>
      <c r="D1948" s="5" t="s">
        <v>22517</v>
      </c>
      <c r="E1948" s="5" t="s">
        <v>18970</v>
      </c>
      <c r="F1948" s="5"/>
      <c r="G1948" s="5" t="s">
        <v>8747</v>
      </c>
      <c r="H1948" s="5" t="s">
        <v>10622</v>
      </c>
    </row>
    <row r="1949" spans="1:8" ht="15.5" x14ac:dyDescent="0.35">
      <c r="A1949" s="5">
        <v>1945</v>
      </c>
      <c r="B1949" s="5" t="s">
        <v>10623</v>
      </c>
      <c r="C1949" s="18" t="s">
        <v>10624</v>
      </c>
      <c r="D1949" s="5" t="s">
        <v>22518</v>
      </c>
      <c r="E1949" s="5" t="s">
        <v>18970</v>
      </c>
      <c r="F1949" s="5"/>
      <c r="G1949" s="5" t="s">
        <v>4634</v>
      </c>
      <c r="H1949" s="5" t="s">
        <v>10625</v>
      </c>
    </row>
    <row r="1950" spans="1:8" ht="15.5" x14ac:dyDescent="0.35">
      <c r="A1950" s="5">
        <v>1946</v>
      </c>
      <c r="B1950" s="5" t="s">
        <v>10626</v>
      </c>
      <c r="C1950" s="18" t="s">
        <v>10627</v>
      </c>
      <c r="D1950" s="5" t="s">
        <v>22519</v>
      </c>
      <c r="E1950" s="5" t="s">
        <v>18970</v>
      </c>
      <c r="F1950" s="5"/>
      <c r="G1950" s="5" t="s">
        <v>10628</v>
      </c>
      <c r="H1950" s="5" t="s">
        <v>10629</v>
      </c>
    </row>
    <row r="1951" spans="1:8" ht="15.5" x14ac:dyDescent="0.35">
      <c r="A1951" s="5">
        <v>1947</v>
      </c>
      <c r="B1951" s="5" t="s">
        <v>10630</v>
      </c>
      <c r="C1951" s="18" t="s">
        <v>10631</v>
      </c>
      <c r="D1951" s="5" t="s">
        <v>22520</v>
      </c>
      <c r="E1951" s="5" t="s">
        <v>18970</v>
      </c>
      <c r="F1951" s="5"/>
      <c r="G1951" s="5" t="s">
        <v>10632</v>
      </c>
      <c r="H1951" s="5" t="s">
        <v>10633</v>
      </c>
    </row>
    <row r="1952" spans="1:8" ht="15.5" x14ac:dyDescent="0.35">
      <c r="A1952" s="5">
        <v>1948</v>
      </c>
      <c r="B1952" s="5" t="s">
        <v>10634</v>
      </c>
      <c r="C1952" s="18" t="s">
        <v>10635</v>
      </c>
      <c r="D1952" s="5" t="s">
        <v>22521</v>
      </c>
      <c r="E1952" s="5" t="s">
        <v>18970</v>
      </c>
      <c r="F1952" s="5"/>
      <c r="G1952" s="5" t="s">
        <v>4598</v>
      </c>
      <c r="H1952" s="5" t="s">
        <v>10636</v>
      </c>
    </row>
    <row r="1953" spans="1:8" ht="15.5" x14ac:dyDescent="0.35">
      <c r="A1953" s="5">
        <v>1949</v>
      </c>
      <c r="B1953" s="5" t="s">
        <v>10637</v>
      </c>
      <c r="C1953" s="18" t="s">
        <v>10638</v>
      </c>
      <c r="D1953" s="5" t="s">
        <v>22522</v>
      </c>
      <c r="E1953" s="5" t="s">
        <v>18970</v>
      </c>
      <c r="F1953" s="5"/>
      <c r="G1953" s="5" t="s">
        <v>4598</v>
      </c>
      <c r="H1953" s="5" t="s">
        <v>10639</v>
      </c>
    </row>
    <row r="1954" spans="1:8" ht="15.5" x14ac:dyDescent="0.35">
      <c r="A1954" s="5">
        <v>1950</v>
      </c>
      <c r="B1954" s="5" t="s">
        <v>10640</v>
      </c>
      <c r="C1954" s="18" t="s">
        <v>10641</v>
      </c>
      <c r="D1954" s="5" t="s">
        <v>22523</v>
      </c>
      <c r="E1954" s="5" t="s">
        <v>18970</v>
      </c>
      <c r="F1954" s="5"/>
      <c r="G1954" s="5" t="s">
        <v>10642</v>
      </c>
      <c r="H1954" s="5" t="s">
        <v>10643</v>
      </c>
    </row>
    <row r="1955" spans="1:8" ht="15.5" x14ac:dyDescent="0.35">
      <c r="A1955" s="5">
        <v>1951</v>
      </c>
      <c r="B1955" s="5" t="s">
        <v>10644</v>
      </c>
      <c r="C1955" s="18" t="s">
        <v>10645</v>
      </c>
      <c r="D1955" s="5" t="s">
        <v>22524</v>
      </c>
      <c r="E1955" s="5" t="s">
        <v>18970</v>
      </c>
      <c r="F1955" s="5"/>
      <c r="G1955" s="5" t="s">
        <v>10646</v>
      </c>
      <c r="H1955" s="5" t="s">
        <v>10647</v>
      </c>
    </row>
    <row r="1956" spans="1:8" ht="15.5" x14ac:dyDescent="0.35">
      <c r="A1956" s="5">
        <v>1952</v>
      </c>
      <c r="B1956" s="5" t="s">
        <v>10648</v>
      </c>
      <c r="C1956" s="18" t="s">
        <v>10649</v>
      </c>
      <c r="D1956" s="5" t="s">
        <v>22525</v>
      </c>
      <c r="E1956" s="5" t="s">
        <v>18970</v>
      </c>
      <c r="F1956" s="5"/>
      <c r="G1956" s="5" t="s">
        <v>1648</v>
      </c>
      <c r="H1956" s="5" t="s">
        <v>10650</v>
      </c>
    </row>
    <row r="1957" spans="1:8" ht="15.5" x14ac:dyDescent="0.35">
      <c r="A1957" s="5">
        <v>1953</v>
      </c>
      <c r="B1957" s="5" t="s">
        <v>10651</v>
      </c>
      <c r="C1957" s="18" t="s">
        <v>10652</v>
      </c>
      <c r="D1957" s="5" t="s">
        <v>22526</v>
      </c>
      <c r="E1957" s="5" t="s">
        <v>18971</v>
      </c>
      <c r="F1957" s="5"/>
      <c r="G1957" s="5" t="s">
        <v>10653</v>
      </c>
      <c r="H1957" s="5" t="s">
        <v>10654</v>
      </c>
    </row>
    <row r="1958" spans="1:8" ht="15.5" x14ac:dyDescent="0.35">
      <c r="A1958" s="5">
        <v>1954</v>
      </c>
      <c r="B1958" s="5" t="s">
        <v>10655</v>
      </c>
      <c r="C1958" s="18" t="s">
        <v>10656</v>
      </c>
      <c r="D1958" s="5" t="s">
        <v>22527</v>
      </c>
      <c r="E1958" s="5" t="s">
        <v>18971</v>
      </c>
      <c r="F1958" s="5"/>
      <c r="G1958" s="5" t="s">
        <v>10657</v>
      </c>
      <c r="H1958" s="5" t="s">
        <v>10658</v>
      </c>
    </row>
    <row r="1959" spans="1:8" ht="15.5" x14ac:dyDescent="0.35">
      <c r="A1959" s="5">
        <v>1955</v>
      </c>
      <c r="B1959" s="5" t="s">
        <v>10659</v>
      </c>
      <c r="C1959" s="18" t="s">
        <v>10660</v>
      </c>
      <c r="D1959" s="5" t="s">
        <v>22528</v>
      </c>
      <c r="E1959" s="5" t="s">
        <v>18971</v>
      </c>
      <c r="F1959" s="5"/>
      <c r="G1959" s="5" t="s">
        <v>10006</v>
      </c>
      <c r="H1959" s="5" t="s">
        <v>10661</v>
      </c>
    </row>
    <row r="1960" spans="1:8" ht="15.5" x14ac:dyDescent="0.35">
      <c r="A1960" s="5">
        <v>1956</v>
      </c>
      <c r="B1960" s="5" t="s">
        <v>10662</v>
      </c>
      <c r="C1960" s="18" t="s">
        <v>10663</v>
      </c>
      <c r="D1960" s="5" t="s">
        <v>22529</v>
      </c>
      <c r="E1960" s="5" t="s">
        <v>18971</v>
      </c>
      <c r="F1960" s="5"/>
      <c r="G1960" s="5" t="s">
        <v>6280</v>
      </c>
      <c r="H1960" s="5" t="s">
        <v>10664</v>
      </c>
    </row>
    <row r="1961" spans="1:8" ht="15.5" x14ac:dyDescent="0.35">
      <c r="A1961" s="5">
        <v>1957</v>
      </c>
      <c r="B1961" s="5" t="s">
        <v>10665</v>
      </c>
      <c r="C1961" s="18" t="s">
        <v>10666</v>
      </c>
      <c r="D1961" s="5" t="s">
        <v>22530</v>
      </c>
      <c r="E1961" s="5" t="s">
        <v>18971</v>
      </c>
      <c r="F1961" s="5"/>
      <c r="G1961" s="5" t="s">
        <v>10194</v>
      </c>
      <c r="H1961" s="5" t="s">
        <v>10667</v>
      </c>
    </row>
    <row r="1962" spans="1:8" ht="15.5" x14ac:dyDescent="0.35">
      <c r="A1962" s="5">
        <v>1958</v>
      </c>
      <c r="B1962" s="5" t="s">
        <v>10668</v>
      </c>
      <c r="C1962" s="18" t="s">
        <v>10669</v>
      </c>
      <c r="D1962" s="5" t="s">
        <v>22531</v>
      </c>
      <c r="E1962" s="5" t="s">
        <v>18971</v>
      </c>
      <c r="F1962" s="5"/>
      <c r="G1962" s="5" t="s">
        <v>6280</v>
      </c>
      <c r="H1962" s="5" t="s">
        <v>10670</v>
      </c>
    </row>
    <row r="1963" spans="1:8" ht="15.5" x14ac:dyDescent="0.35">
      <c r="A1963" s="5">
        <v>1959</v>
      </c>
      <c r="B1963" s="5" t="s">
        <v>10671</v>
      </c>
      <c r="C1963" s="18" t="s">
        <v>10672</v>
      </c>
      <c r="D1963" s="5" t="s">
        <v>22532</v>
      </c>
      <c r="E1963" s="5" t="s">
        <v>18971</v>
      </c>
      <c r="F1963" s="5"/>
      <c r="G1963" s="5" t="s">
        <v>6280</v>
      </c>
      <c r="H1963" s="5" t="s">
        <v>10673</v>
      </c>
    </row>
    <row r="1964" spans="1:8" ht="15.5" x14ac:dyDescent="0.35">
      <c r="A1964" s="5">
        <v>1960</v>
      </c>
      <c r="B1964" s="5" t="s">
        <v>10674</v>
      </c>
      <c r="C1964" s="18" t="s">
        <v>10675</v>
      </c>
      <c r="D1964" s="5" t="s">
        <v>22533</v>
      </c>
      <c r="E1964" s="5" t="s">
        <v>18971</v>
      </c>
      <c r="F1964" s="5"/>
      <c r="G1964" s="5" t="s">
        <v>7785</v>
      </c>
      <c r="H1964" s="5" t="s">
        <v>10676</v>
      </c>
    </row>
    <row r="1965" spans="1:8" ht="15.5" x14ac:dyDescent="0.35">
      <c r="A1965" s="5">
        <v>1961</v>
      </c>
      <c r="B1965" s="5" t="s">
        <v>10677</v>
      </c>
      <c r="C1965" s="18" t="s">
        <v>10678</v>
      </c>
      <c r="D1965" s="5" t="s">
        <v>22534</v>
      </c>
      <c r="E1965" s="5" t="s">
        <v>18971</v>
      </c>
      <c r="F1965" s="5"/>
      <c r="G1965" s="5" t="s">
        <v>8478</v>
      </c>
      <c r="H1965" s="5" t="s">
        <v>10679</v>
      </c>
    </row>
    <row r="1966" spans="1:8" ht="15.5" x14ac:dyDescent="0.35">
      <c r="A1966" s="5">
        <v>1962</v>
      </c>
      <c r="B1966" s="5" t="s">
        <v>10680</v>
      </c>
      <c r="C1966" s="18" t="s">
        <v>10681</v>
      </c>
      <c r="D1966" s="5" t="s">
        <v>22535</v>
      </c>
      <c r="E1966" s="5" t="s">
        <v>18971</v>
      </c>
      <c r="F1966" s="5"/>
      <c r="G1966" s="5" t="s">
        <v>10682</v>
      </c>
      <c r="H1966" s="5" t="s">
        <v>10683</v>
      </c>
    </row>
    <row r="1967" spans="1:8" ht="15.5" x14ac:dyDescent="0.35">
      <c r="A1967" s="5">
        <v>1963</v>
      </c>
      <c r="B1967" s="5" t="s">
        <v>10684</v>
      </c>
      <c r="C1967" s="18" t="s">
        <v>10685</v>
      </c>
      <c r="D1967" s="5" t="s">
        <v>20625</v>
      </c>
      <c r="E1967" s="5" t="s">
        <v>18971</v>
      </c>
      <c r="F1967" s="5"/>
      <c r="G1967" s="5" t="s">
        <v>5534</v>
      </c>
      <c r="H1967" s="5" t="s">
        <v>10686</v>
      </c>
    </row>
    <row r="1968" spans="1:8" ht="15.5" x14ac:dyDescent="0.35">
      <c r="A1968" s="5">
        <v>1964</v>
      </c>
      <c r="B1968" s="5" t="s">
        <v>10687</v>
      </c>
      <c r="C1968" s="18" t="s">
        <v>10688</v>
      </c>
      <c r="D1968" s="5" t="s">
        <v>22536</v>
      </c>
      <c r="E1968" s="5" t="s">
        <v>18971</v>
      </c>
      <c r="F1968" s="5"/>
      <c r="G1968" s="5" t="s">
        <v>8478</v>
      </c>
      <c r="H1968" s="5" t="s">
        <v>10689</v>
      </c>
    </row>
    <row r="1969" spans="1:8" ht="15.5" x14ac:dyDescent="0.35">
      <c r="A1969" s="5">
        <v>1965</v>
      </c>
      <c r="B1969" s="5" t="s">
        <v>10690</v>
      </c>
      <c r="C1969" s="18" t="s">
        <v>10691</v>
      </c>
      <c r="D1969" s="5" t="s">
        <v>22537</v>
      </c>
      <c r="E1969" s="5" t="s">
        <v>18971</v>
      </c>
      <c r="F1969" s="5"/>
      <c r="G1969" s="5" t="s">
        <v>10692</v>
      </c>
      <c r="H1969" s="5" t="s">
        <v>10693</v>
      </c>
    </row>
    <row r="1970" spans="1:8" ht="15.5" x14ac:dyDescent="0.35">
      <c r="A1970" s="5">
        <v>1966</v>
      </c>
      <c r="B1970" s="5" t="s">
        <v>10694</v>
      </c>
      <c r="C1970" s="18" t="s">
        <v>10695</v>
      </c>
      <c r="D1970" s="5" t="s">
        <v>22538</v>
      </c>
      <c r="E1970" s="5" t="s">
        <v>18971</v>
      </c>
      <c r="F1970" s="5"/>
      <c r="G1970" s="5" t="s">
        <v>5544</v>
      </c>
      <c r="H1970" s="5" t="s">
        <v>10696</v>
      </c>
    </row>
    <row r="1971" spans="1:8" ht="15.5" x14ac:dyDescent="0.35">
      <c r="A1971" s="5">
        <v>1967</v>
      </c>
      <c r="B1971" s="5" t="s">
        <v>10697</v>
      </c>
      <c r="C1971" s="18" t="s">
        <v>10698</v>
      </c>
      <c r="D1971" s="5" t="s">
        <v>22539</v>
      </c>
      <c r="E1971" s="5" t="s">
        <v>18971</v>
      </c>
      <c r="F1971" s="5"/>
      <c r="G1971" s="5" t="s">
        <v>10692</v>
      </c>
      <c r="H1971" s="5" t="s">
        <v>10699</v>
      </c>
    </row>
    <row r="1972" spans="1:8" ht="15.5" x14ac:dyDescent="0.35">
      <c r="A1972" s="5">
        <v>1968</v>
      </c>
      <c r="B1972" s="5" t="s">
        <v>10700</v>
      </c>
      <c r="C1972" s="18" t="s">
        <v>10701</v>
      </c>
      <c r="D1972" s="5" t="s">
        <v>22540</v>
      </c>
      <c r="E1972" s="5" t="s">
        <v>18971</v>
      </c>
      <c r="F1972" s="5"/>
      <c r="G1972" s="5" t="s">
        <v>4363</v>
      </c>
      <c r="H1972" s="5" t="s">
        <v>10702</v>
      </c>
    </row>
    <row r="1973" spans="1:8" ht="15.5" x14ac:dyDescent="0.35">
      <c r="A1973" s="5">
        <v>1969</v>
      </c>
      <c r="B1973" s="5" t="s">
        <v>10703</v>
      </c>
      <c r="C1973" s="18" t="s">
        <v>10704</v>
      </c>
      <c r="D1973" s="5" t="s">
        <v>22541</v>
      </c>
      <c r="E1973" s="5" t="s">
        <v>18971</v>
      </c>
      <c r="F1973" s="5"/>
      <c r="G1973" s="5" t="s">
        <v>10692</v>
      </c>
      <c r="H1973" s="5" t="s">
        <v>10705</v>
      </c>
    </row>
    <row r="1974" spans="1:8" ht="15.5" x14ac:dyDescent="0.35">
      <c r="A1974" s="5">
        <v>1970</v>
      </c>
      <c r="B1974" s="5" t="s">
        <v>10706</v>
      </c>
      <c r="C1974" s="18" t="s">
        <v>10707</v>
      </c>
      <c r="D1974" s="5" t="s">
        <v>22542</v>
      </c>
      <c r="E1974" s="5" t="s">
        <v>18971</v>
      </c>
      <c r="F1974" s="5"/>
      <c r="G1974" s="5" t="s">
        <v>10153</v>
      </c>
      <c r="H1974" s="5" t="s">
        <v>10708</v>
      </c>
    </row>
    <row r="1975" spans="1:8" ht="15.5" x14ac:dyDescent="0.35">
      <c r="A1975" s="5">
        <v>1971</v>
      </c>
      <c r="B1975" s="5" t="s">
        <v>10709</v>
      </c>
      <c r="C1975" s="18" t="s">
        <v>10710</v>
      </c>
      <c r="D1975" s="5" t="s">
        <v>22543</v>
      </c>
      <c r="E1975" s="5" t="s">
        <v>18971</v>
      </c>
      <c r="F1975" s="5"/>
      <c r="G1975" s="5" t="s">
        <v>5625</v>
      </c>
      <c r="H1975" s="5" t="s">
        <v>10711</v>
      </c>
    </row>
    <row r="1976" spans="1:8" ht="15.5" x14ac:dyDescent="0.35">
      <c r="A1976" s="5">
        <v>1972</v>
      </c>
      <c r="B1976" s="5" t="s">
        <v>10712</v>
      </c>
      <c r="C1976" s="18" t="s">
        <v>10713</v>
      </c>
      <c r="D1976" s="5" t="s">
        <v>22544</v>
      </c>
      <c r="E1976" s="5" t="s">
        <v>18971</v>
      </c>
      <c r="F1976" s="5"/>
      <c r="G1976" s="5" t="s">
        <v>85</v>
      </c>
      <c r="H1976" s="5" t="s">
        <v>10714</v>
      </c>
    </row>
    <row r="1977" spans="1:8" ht="15.5" x14ac:dyDescent="0.35">
      <c r="A1977" s="5">
        <v>1973</v>
      </c>
      <c r="B1977" s="5" t="s">
        <v>10715</v>
      </c>
      <c r="C1977" s="18" t="s">
        <v>10716</v>
      </c>
      <c r="D1977" s="5" t="s">
        <v>22545</v>
      </c>
      <c r="E1977" s="5" t="s">
        <v>18971</v>
      </c>
      <c r="F1977" s="5"/>
      <c r="G1977" s="5" t="s">
        <v>5534</v>
      </c>
      <c r="H1977" s="5" t="s">
        <v>10717</v>
      </c>
    </row>
    <row r="1978" spans="1:8" ht="15.5" x14ac:dyDescent="0.35">
      <c r="A1978" s="5">
        <v>1974</v>
      </c>
      <c r="B1978" s="5" t="s">
        <v>10718</v>
      </c>
      <c r="C1978" s="18" t="s">
        <v>10719</v>
      </c>
      <c r="D1978" s="5" t="s">
        <v>22546</v>
      </c>
      <c r="E1978" s="5" t="s">
        <v>18971</v>
      </c>
      <c r="F1978" s="5"/>
      <c r="G1978" s="5" t="s">
        <v>5618</v>
      </c>
      <c r="H1978" s="5" t="s">
        <v>10720</v>
      </c>
    </row>
    <row r="1979" spans="1:8" ht="15.5" x14ac:dyDescent="0.35">
      <c r="A1979" s="5">
        <v>1975</v>
      </c>
      <c r="B1979" s="5" t="s">
        <v>10721</v>
      </c>
      <c r="C1979" s="18" t="s">
        <v>10722</v>
      </c>
      <c r="D1979" s="5" t="s">
        <v>22547</v>
      </c>
      <c r="E1979" s="5" t="s">
        <v>18971</v>
      </c>
      <c r="F1979" s="5"/>
      <c r="G1979" s="5" t="s">
        <v>10194</v>
      </c>
      <c r="H1979" s="5" t="s">
        <v>10723</v>
      </c>
    </row>
    <row r="1980" spans="1:8" ht="15.5" x14ac:dyDescent="0.35">
      <c r="A1980" s="5">
        <v>1976</v>
      </c>
      <c r="B1980" s="5" t="s">
        <v>10724</v>
      </c>
      <c r="C1980" s="18" t="s">
        <v>10725</v>
      </c>
      <c r="D1980" s="5" t="s">
        <v>22548</v>
      </c>
      <c r="E1980" s="5" t="s">
        <v>18971</v>
      </c>
      <c r="F1980" s="5"/>
      <c r="G1980" s="5" t="s">
        <v>5929</v>
      </c>
      <c r="H1980" s="5" t="s">
        <v>10726</v>
      </c>
    </row>
    <row r="1981" spans="1:8" ht="15.5" x14ac:dyDescent="0.35">
      <c r="A1981" s="5">
        <v>1977</v>
      </c>
      <c r="B1981" s="5" t="s">
        <v>10727</v>
      </c>
      <c r="C1981" s="18" t="s">
        <v>10728</v>
      </c>
      <c r="D1981" s="5" t="s">
        <v>22549</v>
      </c>
      <c r="E1981" s="5" t="s">
        <v>20519</v>
      </c>
      <c r="F1981" s="5"/>
      <c r="G1981" s="5" t="s">
        <v>6226</v>
      </c>
      <c r="H1981" s="5" t="s">
        <v>10729</v>
      </c>
    </row>
    <row r="1982" spans="1:8" ht="15.5" x14ac:dyDescent="0.35">
      <c r="A1982" s="5">
        <v>1978</v>
      </c>
      <c r="B1982" s="5" t="s">
        <v>10730</v>
      </c>
      <c r="C1982" s="18" t="s">
        <v>10731</v>
      </c>
      <c r="D1982" s="5" t="s">
        <v>22550</v>
      </c>
      <c r="E1982" s="5" t="s">
        <v>20519</v>
      </c>
      <c r="F1982" s="5"/>
      <c r="G1982" s="5" t="s">
        <v>10732</v>
      </c>
      <c r="H1982" s="5" t="s">
        <v>10733</v>
      </c>
    </row>
    <row r="1983" spans="1:8" ht="15.5" x14ac:dyDescent="0.35">
      <c r="A1983" s="5">
        <v>1979</v>
      </c>
      <c r="B1983" s="5" t="s">
        <v>10734</v>
      </c>
      <c r="C1983" s="18" t="s">
        <v>10735</v>
      </c>
      <c r="D1983" s="5" t="s">
        <v>22551</v>
      </c>
      <c r="E1983" s="5" t="s">
        <v>20519</v>
      </c>
      <c r="F1983" s="5"/>
      <c r="G1983" s="5" t="s">
        <v>6102</v>
      </c>
      <c r="H1983" s="5" t="s">
        <v>10736</v>
      </c>
    </row>
    <row r="1984" spans="1:8" ht="15.5" x14ac:dyDescent="0.35">
      <c r="A1984" s="5">
        <v>1980</v>
      </c>
      <c r="B1984" s="5" t="s">
        <v>10737</v>
      </c>
      <c r="C1984" s="18" t="s">
        <v>10738</v>
      </c>
      <c r="D1984" s="5" t="s">
        <v>22552</v>
      </c>
      <c r="E1984" s="5" t="s">
        <v>20519</v>
      </c>
      <c r="F1984" s="5"/>
      <c r="G1984" s="5" t="s">
        <v>4610</v>
      </c>
      <c r="H1984" s="5" t="s">
        <v>10739</v>
      </c>
    </row>
    <row r="1985" spans="1:8" ht="15.5" x14ac:dyDescent="0.35">
      <c r="A1985" s="5">
        <v>1981</v>
      </c>
      <c r="B1985" s="5" t="s">
        <v>10740</v>
      </c>
      <c r="C1985" s="18" t="s">
        <v>10741</v>
      </c>
      <c r="D1985" s="5" t="s">
        <v>22553</v>
      </c>
      <c r="E1985" s="5" t="s">
        <v>20519</v>
      </c>
      <c r="F1985" s="5"/>
      <c r="G1985" s="5" t="s">
        <v>9129</v>
      </c>
      <c r="H1985" s="5" t="s">
        <v>10742</v>
      </c>
    </row>
    <row r="1986" spans="1:8" ht="15.5" x14ac:dyDescent="0.35">
      <c r="A1986" s="5">
        <v>1982</v>
      </c>
      <c r="B1986" s="5" t="s">
        <v>10743</v>
      </c>
      <c r="C1986" s="18" t="s">
        <v>10744</v>
      </c>
      <c r="D1986" s="5" t="s">
        <v>22554</v>
      </c>
      <c r="E1986" s="5" t="s">
        <v>20519</v>
      </c>
      <c r="F1986" s="5"/>
      <c r="G1986" s="5" t="s">
        <v>5207</v>
      </c>
      <c r="H1986" s="5" t="s">
        <v>10745</v>
      </c>
    </row>
    <row r="1987" spans="1:8" ht="15.5" x14ac:dyDescent="0.35">
      <c r="A1987" s="5">
        <v>1983</v>
      </c>
      <c r="B1987" s="5" t="s">
        <v>10746</v>
      </c>
      <c r="C1987" s="18" t="s">
        <v>10747</v>
      </c>
      <c r="D1987" s="5" t="s">
        <v>22555</v>
      </c>
      <c r="E1987" s="5" t="s">
        <v>20519</v>
      </c>
      <c r="F1987" s="5"/>
      <c r="G1987" s="5" t="s">
        <v>255</v>
      </c>
      <c r="H1987" s="5" t="s">
        <v>10748</v>
      </c>
    </row>
    <row r="1988" spans="1:8" ht="15.5" x14ac:dyDescent="0.35">
      <c r="A1988" s="5">
        <v>1984</v>
      </c>
      <c r="B1988" s="5" t="s">
        <v>10749</v>
      </c>
      <c r="C1988" s="18" t="s">
        <v>10750</v>
      </c>
      <c r="D1988" s="5" t="s">
        <v>22556</v>
      </c>
      <c r="E1988" s="5" t="s">
        <v>20520</v>
      </c>
      <c r="F1988" s="5"/>
      <c r="G1988" s="5" t="s">
        <v>4692</v>
      </c>
      <c r="H1988" s="5" t="s">
        <v>10751</v>
      </c>
    </row>
    <row r="1989" spans="1:8" ht="15.5" x14ac:dyDescent="0.35">
      <c r="A1989" s="5">
        <v>1985</v>
      </c>
      <c r="B1989" s="5" t="s">
        <v>10752</v>
      </c>
      <c r="C1989" s="18" t="s">
        <v>10753</v>
      </c>
      <c r="D1989" s="5" t="s">
        <v>22557</v>
      </c>
      <c r="E1989" s="5" t="s">
        <v>20520</v>
      </c>
      <c r="F1989" s="5"/>
      <c r="G1989" s="5" t="s">
        <v>4692</v>
      </c>
      <c r="H1989" s="5" t="s">
        <v>10754</v>
      </c>
    </row>
    <row r="1990" spans="1:8" ht="15.5" x14ac:dyDescent="0.35">
      <c r="A1990" s="5">
        <v>1986</v>
      </c>
      <c r="B1990" s="5" t="s">
        <v>10755</v>
      </c>
      <c r="C1990" s="18" t="s">
        <v>10756</v>
      </c>
      <c r="D1990" s="5" t="s">
        <v>22558</v>
      </c>
      <c r="E1990" s="5" t="s">
        <v>20520</v>
      </c>
      <c r="F1990" s="5"/>
      <c r="G1990" s="5" t="s">
        <v>4692</v>
      </c>
      <c r="H1990" s="5" t="s">
        <v>10757</v>
      </c>
    </row>
    <row r="1991" spans="1:8" ht="15.5" x14ac:dyDescent="0.35">
      <c r="A1991" s="5">
        <v>1987</v>
      </c>
      <c r="B1991" s="5" t="s">
        <v>10758</v>
      </c>
      <c r="C1991" s="18" t="s">
        <v>10759</v>
      </c>
      <c r="D1991" s="5" t="s">
        <v>22559</v>
      </c>
      <c r="E1991" s="5" t="s">
        <v>20521</v>
      </c>
      <c r="F1991" s="5"/>
      <c r="G1991" s="5" t="s">
        <v>10382</v>
      </c>
      <c r="H1991" s="5" t="s">
        <v>10760</v>
      </c>
    </row>
    <row r="1992" spans="1:8" ht="15.5" x14ac:dyDescent="0.35">
      <c r="A1992" s="5">
        <v>1988</v>
      </c>
      <c r="B1992" s="5" t="s">
        <v>10761</v>
      </c>
      <c r="C1992" s="18" t="s">
        <v>10762</v>
      </c>
      <c r="D1992" s="5" t="s">
        <v>22560</v>
      </c>
      <c r="E1992" s="5" t="s">
        <v>20521</v>
      </c>
      <c r="F1992" s="5"/>
      <c r="G1992" s="5" t="s">
        <v>10382</v>
      </c>
      <c r="H1992" s="5" t="s">
        <v>10763</v>
      </c>
    </row>
    <row r="1993" spans="1:8" ht="15.5" x14ac:dyDescent="0.35">
      <c r="A1993" s="5">
        <v>1989</v>
      </c>
      <c r="B1993" s="5" t="s">
        <v>10764</v>
      </c>
      <c r="C1993" s="18" t="s">
        <v>10765</v>
      </c>
      <c r="D1993" s="5" t="s">
        <v>22561</v>
      </c>
      <c r="E1993" s="5" t="s">
        <v>20522</v>
      </c>
      <c r="F1993" s="5"/>
      <c r="G1993" s="5" t="s">
        <v>6073</v>
      </c>
      <c r="H1993" s="5" t="s">
        <v>10766</v>
      </c>
    </row>
    <row r="1994" spans="1:8" ht="15.5" x14ac:dyDescent="0.35">
      <c r="A1994" s="5">
        <v>1990</v>
      </c>
      <c r="B1994" s="5" t="s">
        <v>10767</v>
      </c>
      <c r="C1994" s="18" t="s">
        <v>10768</v>
      </c>
      <c r="D1994" s="5" t="s">
        <v>22562</v>
      </c>
      <c r="E1994" s="5" t="s">
        <v>20522</v>
      </c>
      <c r="F1994" s="5"/>
      <c r="G1994" s="5" t="s">
        <v>6326</v>
      </c>
      <c r="H1994" s="5" t="s">
        <v>10769</v>
      </c>
    </row>
    <row r="1995" spans="1:8" ht="15.5" x14ac:dyDescent="0.35">
      <c r="A1995" s="5">
        <v>1991</v>
      </c>
      <c r="B1995" s="5" t="s">
        <v>10770</v>
      </c>
      <c r="C1995" s="18" t="s">
        <v>10771</v>
      </c>
      <c r="D1995" s="5" t="s">
        <v>22563</v>
      </c>
      <c r="E1995" s="5" t="s">
        <v>20522</v>
      </c>
      <c r="F1995" s="5"/>
      <c r="G1995" s="5" t="s">
        <v>6073</v>
      </c>
      <c r="H1995" s="5" t="s">
        <v>10772</v>
      </c>
    </row>
    <row r="1996" spans="1:8" ht="15.5" x14ac:dyDescent="0.35">
      <c r="A1996" s="5">
        <v>1992</v>
      </c>
      <c r="B1996" s="5" t="s">
        <v>10773</v>
      </c>
      <c r="C1996" s="18" t="s">
        <v>10774</v>
      </c>
      <c r="D1996" s="5" t="s">
        <v>22564</v>
      </c>
      <c r="E1996" s="5" t="s">
        <v>20522</v>
      </c>
      <c r="F1996" s="5"/>
      <c r="G1996" s="5" t="s">
        <v>6073</v>
      </c>
      <c r="H1996" s="5" t="s">
        <v>10775</v>
      </c>
    </row>
    <row r="1997" spans="1:8" ht="15.5" x14ac:dyDescent="0.35">
      <c r="A1997" s="5">
        <v>1993</v>
      </c>
      <c r="B1997" s="5" t="s">
        <v>10776</v>
      </c>
      <c r="C1997" s="18" t="s">
        <v>10777</v>
      </c>
      <c r="D1997" s="5" t="s">
        <v>22565</v>
      </c>
      <c r="E1997" s="5" t="s">
        <v>20522</v>
      </c>
      <c r="F1997" s="5"/>
      <c r="G1997" s="5" t="s">
        <v>6326</v>
      </c>
      <c r="H1997" s="5" t="s">
        <v>10778</v>
      </c>
    </row>
    <row r="1998" spans="1:8" ht="15.5" x14ac:dyDescent="0.35">
      <c r="A1998" s="5">
        <v>1994</v>
      </c>
      <c r="B1998" s="5" t="s">
        <v>10779</v>
      </c>
      <c r="C1998" s="18" t="s">
        <v>10780</v>
      </c>
      <c r="D1998" s="5" t="s">
        <v>22566</v>
      </c>
      <c r="E1998" s="5" t="s">
        <v>20522</v>
      </c>
      <c r="F1998" s="5"/>
      <c r="G1998" s="5" t="s">
        <v>10781</v>
      </c>
      <c r="H1998" s="5" t="s">
        <v>10782</v>
      </c>
    </row>
    <row r="1999" spans="1:8" ht="15.5" x14ac:dyDescent="0.35">
      <c r="A1999" s="5">
        <v>1995</v>
      </c>
      <c r="B1999" s="5" t="s">
        <v>10783</v>
      </c>
      <c r="C1999" s="18" t="s">
        <v>10784</v>
      </c>
      <c r="D1999" s="5" t="s">
        <v>22567</v>
      </c>
      <c r="E1999" s="5" t="s">
        <v>20522</v>
      </c>
      <c r="F1999" s="5"/>
      <c r="G1999" s="5" t="s">
        <v>6326</v>
      </c>
      <c r="H1999" s="5" t="s">
        <v>10785</v>
      </c>
    </row>
    <row r="2000" spans="1:8" ht="15.5" x14ac:dyDescent="0.35">
      <c r="A2000" s="5">
        <v>1996</v>
      </c>
      <c r="B2000" s="5" t="s">
        <v>10786</v>
      </c>
      <c r="C2000" s="18" t="s">
        <v>10787</v>
      </c>
      <c r="D2000" s="5" t="s">
        <v>22568</v>
      </c>
      <c r="E2000" s="5" t="s">
        <v>20522</v>
      </c>
      <c r="F2000" s="5"/>
      <c r="G2000" s="5" t="s">
        <v>6073</v>
      </c>
      <c r="H2000" s="5" t="s">
        <v>10788</v>
      </c>
    </row>
    <row r="2001" spans="1:8" ht="15.5" x14ac:dyDescent="0.35">
      <c r="A2001" s="5">
        <v>1997</v>
      </c>
      <c r="B2001" s="5" t="s">
        <v>10789</v>
      </c>
      <c r="C2001" s="18" t="s">
        <v>10790</v>
      </c>
      <c r="D2001" s="5" t="s">
        <v>22569</v>
      </c>
      <c r="E2001" s="5" t="s">
        <v>20522</v>
      </c>
      <c r="F2001" s="5"/>
      <c r="G2001" s="5" t="s">
        <v>10781</v>
      </c>
      <c r="H2001" s="5" t="s">
        <v>10791</v>
      </c>
    </row>
    <row r="2002" spans="1:8" ht="15.5" x14ac:dyDescent="0.35">
      <c r="A2002" s="5">
        <v>1998</v>
      </c>
      <c r="B2002" s="5" t="s">
        <v>10792</v>
      </c>
      <c r="C2002" s="18" t="s">
        <v>10793</v>
      </c>
      <c r="D2002" s="5" t="s">
        <v>22570</v>
      </c>
      <c r="E2002" s="5" t="s">
        <v>20522</v>
      </c>
      <c r="F2002" s="5"/>
      <c r="G2002" s="5" t="s">
        <v>6326</v>
      </c>
      <c r="H2002" s="5" t="s">
        <v>10794</v>
      </c>
    </row>
    <row r="2003" spans="1:8" ht="15.5" x14ac:dyDescent="0.35">
      <c r="A2003" s="5">
        <v>1999</v>
      </c>
      <c r="B2003" s="5" t="s">
        <v>10795</v>
      </c>
      <c r="C2003" s="18" t="s">
        <v>10796</v>
      </c>
      <c r="D2003" s="5" t="s">
        <v>22571</v>
      </c>
      <c r="E2003" s="5" t="s">
        <v>20522</v>
      </c>
      <c r="F2003" s="5"/>
      <c r="G2003" s="5" t="s">
        <v>6326</v>
      </c>
      <c r="H2003" s="5" t="s">
        <v>10797</v>
      </c>
    </row>
    <row r="2004" spans="1:8" ht="15.5" x14ac:dyDescent="0.35">
      <c r="A2004" s="5">
        <v>2000</v>
      </c>
      <c r="B2004" s="5" t="s">
        <v>10798</v>
      </c>
      <c r="C2004" s="18" t="s">
        <v>10799</v>
      </c>
      <c r="D2004" s="5" t="s">
        <v>22572</v>
      </c>
      <c r="E2004" s="5" t="s">
        <v>20522</v>
      </c>
      <c r="F2004" s="5"/>
      <c r="G2004" s="5" t="s">
        <v>10781</v>
      </c>
      <c r="H2004" s="5" t="s">
        <v>10800</v>
      </c>
    </row>
    <row r="2005" spans="1:8" ht="15.5" x14ac:dyDescent="0.35">
      <c r="A2005" s="5">
        <v>2001</v>
      </c>
      <c r="B2005" s="5" t="s">
        <v>10801</v>
      </c>
      <c r="C2005" s="18" t="s">
        <v>10802</v>
      </c>
      <c r="D2005" s="5" t="s">
        <v>22573</v>
      </c>
      <c r="E2005" s="5" t="s">
        <v>20522</v>
      </c>
      <c r="F2005" s="5"/>
      <c r="G2005" s="5" t="s">
        <v>10781</v>
      </c>
      <c r="H2005" s="5" t="s">
        <v>10803</v>
      </c>
    </row>
    <row r="2006" spans="1:8" ht="15.5" x14ac:dyDescent="0.35">
      <c r="A2006" s="5">
        <v>2002</v>
      </c>
      <c r="B2006" s="5" t="s">
        <v>10804</v>
      </c>
      <c r="C2006" s="18" t="s">
        <v>10805</v>
      </c>
      <c r="D2006" s="5" t="s">
        <v>22574</v>
      </c>
      <c r="E2006" s="5" t="s">
        <v>20522</v>
      </c>
      <c r="F2006" s="5"/>
      <c r="G2006" s="5" t="s">
        <v>6326</v>
      </c>
      <c r="H2006" s="5" t="s">
        <v>10806</v>
      </c>
    </row>
    <row r="2007" spans="1:8" ht="15.5" x14ac:dyDescent="0.35">
      <c r="A2007" s="5">
        <v>2003</v>
      </c>
      <c r="B2007" s="5" t="s">
        <v>10807</v>
      </c>
      <c r="C2007" s="18" t="s">
        <v>10808</v>
      </c>
      <c r="D2007" s="5" t="s">
        <v>22575</v>
      </c>
      <c r="E2007" s="5" t="s">
        <v>20522</v>
      </c>
      <c r="F2007" s="5"/>
      <c r="G2007" s="5" t="s">
        <v>10809</v>
      </c>
      <c r="H2007" s="5" t="s">
        <v>10810</v>
      </c>
    </row>
    <row r="2008" spans="1:8" ht="15.5" x14ac:dyDescent="0.35">
      <c r="A2008" s="5">
        <v>2004</v>
      </c>
      <c r="B2008" s="5" t="s">
        <v>10811</v>
      </c>
      <c r="C2008" s="18" t="s">
        <v>10812</v>
      </c>
      <c r="D2008" s="5" t="s">
        <v>22576</v>
      </c>
      <c r="E2008" s="5" t="s">
        <v>20522</v>
      </c>
      <c r="F2008" s="5"/>
      <c r="G2008" s="5" t="s">
        <v>5411</v>
      </c>
      <c r="H2008" s="5" t="s">
        <v>10813</v>
      </c>
    </row>
    <row r="2009" spans="1:8" ht="15.5" x14ac:dyDescent="0.35">
      <c r="A2009" s="5">
        <v>2005</v>
      </c>
      <c r="B2009" s="5" t="s">
        <v>10814</v>
      </c>
      <c r="C2009" s="18" t="s">
        <v>10815</v>
      </c>
      <c r="D2009" s="5" t="s">
        <v>22577</v>
      </c>
      <c r="E2009" s="5" t="s">
        <v>20522</v>
      </c>
      <c r="F2009" s="5"/>
      <c r="G2009" s="5" t="s">
        <v>6326</v>
      </c>
      <c r="H2009" s="5" t="s">
        <v>10816</v>
      </c>
    </row>
    <row r="2010" spans="1:8" ht="15.5" x14ac:dyDescent="0.35">
      <c r="A2010" s="5">
        <v>2006</v>
      </c>
      <c r="B2010" s="5" t="s">
        <v>10817</v>
      </c>
      <c r="C2010" s="18" t="s">
        <v>10818</v>
      </c>
      <c r="D2010" s="5" t="s">
        <v>22578</v>
      </c>
      <c r="E2010" s="5" t="s">
        <v>20522</v>
      </c>
      <c r="F2010" s="5"/>
      <c r="G2010" s="5" t="s">
        <v>5839</v>
      </c>
      <c r="H2010" s="5" t="s">
        <v>10819</v>
      </c>
    </row>
    <row r="2011" spans="1:8" ht="15.5" x14ac:dyDescent="0.35">
      <c r="A2011" s="5">
        <v>2007</v>
      </c>
      <c r="B2011" s="5" t="s">
        <v>10820</v>
      </c>
      <c r="C2011" s="18" t="s">
        <v>10821</v>
      </c>
      <c r="D2011" s="5" t="s">
        <v>22579</v>
      </c>
      <c r="E2011" s="5" t="s">
        <v>20522</v>
      </c>
      <c r="F2011" s="5"/>
      <c r="G2011" s="5" t="s">
        <v>1592</v>
      </c>
      <c r="H2011" s="5" t="s">
        <v>10822</v>
      </c>
    </row>
    <row r="2012" spans="1:8" ht="15.5" x14ac:dyDescent="0.35">
      <c r="A2012" s="5">
        <v>2008</v>
      </c>
      <c r="B2012" s="5" t="s">
        <v>10823</v>
      </c>
      <c r="C2012" s="18" t="s">
        <v>10824</v>
      </c>
      <c r="D2012" s="5" t="s">
        <v>22580</v>
      </c>
      <c r="E2012" s="5" t="s">
        <v>20522</v>
      </c>
      <c r="F2012" s="5"/>
      <c r="G2012" s="5" t="s">
        <v>5466</v>
      </c>
      <c r="H2012" s="5" t="s">
        <v>10825</v>
      </c>
    </row>
    <row r="2013" spans="1:8" ht="15.5" x14ac:dyDescent="0.35">
      <c r="A2013" s="5">
        <v>2009</v>
      </c>
      <c r="B2013" s="5" t="s">
        <v>10826</v>
      </c>
      <c r="C2013" s="18" t="s">
        <v>10827</v>
      </c>
      <c r="D2013" s="5" t="s">
        <v>22581</v>
      </c>
      <c r="E2013" s="5" t="s">
        <v>20522</v>
      </c>
      <c r="F2013" s="5"/>
      <c r="G2013" s="5" t="s">
        <v>10781</v>
      </c>
      <c r="H2013" s="5" t="s">
        <v>10828</v>
      </c>
    </row>
    <row r="2014" spans="1:8" ht="15.5" x14ac:dyDescent="0.35">
      <c r="A2014" s="5">
        <v>2010</v>
      </c>
      <c r="B2014" s="5" t="s">
        <v>10829</v>
      </c>
      <c r="C2014" s="18" t="s">
        <v>10830</v>
      </c>
      <c r="D2014" s="5" t="s">
        <v>22582</v>
      </c>
      <c r="E2014" s="5" t="s">
        <v>20522</v>
      </c>
      <c r="F2014" s="5"/>
      <c r="G2014" s="5" t="s">
        <v>7030</v>
      </c>
      <c r="H2014" s="5" t="s">
        <v>10831</v>
      </c>
    </row>
    <row r="2015" spans="1:8" ht="15.5" x14ac:dyDescent="0.35">
      <c r="A2015" s="5">
        <v>2011</v>
      </c>
      <c r="B2015" s="5" t="s">
        <v>10832</v>
      </c>
      <c r="C2015" s="18" t="s">
        <v>10833</v>
      </c>
      <c r="D2015" s="5" t="s">
        <v>22583</v>
      </c>
      <c r="E2015" s="5" t="s">
        <v>20522</v>
      </c>
      <c r="F2015" s="5"/>
      <c r="G2015" s="5" t="s">
        <v>10809</v>
      </c>
      <c r="H2015" s="5" t="s">
        <v>10834</v>
      </c>
    </row>
    <row r="2016" spans="1:8" ht="15.5" x14ac:dyDescent="0.35">
      <c r="A2016" s="5">
        <v>2012</v>
      </c>
      <c r="B2016" s="5" t="s">
        <v>10835</v>
      </c>
      <c r="C2016" s="18" t="s">
        <v>10836</v>
      </c>
      <c r="D2016" s="5" t="s">
        <v>22584</v>
      </c>
      <c r="E2016" s="5" t="s">
        <v>20522</v>
      </c>
      <c r="F2016" s="5"/>
      <c r="G2016" s="5" t="s">
        <v>10837</v>
      </c>
      <c r="H2016" s="5" t="s">
        <v>10838</v>
      </c>
    </row>
    <row r="2017" spans="1:8" ht="15.5" x14ac:dyDescent="0.35">
      <c r="A2017" s="5">
        <v>2013</v>
      </c>
      <c r="B2017" s="5" t="s">
        <v>10839</v>
      </c>
      <c r="C2017" s="18" t="s">
        <v>10840</v>
      </c>
      <c r="D2017" s="5" t="s">
        <v>22585</v>
      </c>
      <c r="E2017" s="5" t="s">
        <v>20522</v>
      </c>
      <c r="F2017" s="5"/>
      <c r="G2017" s="5" t="s">
        <v>7030</v>
      </c>
      <c r="H2017" s="5" t="s">
        <v>10841</v>
      </c>
    </row>
    <row r="2018" spans="1:8" ht="15.5" x14ac:dyDescent="0.35">
      <c r="A2018" s="5">
        <v>2014</v>
      </c>
      <c r="B2018" s="5" t="s">
        <v>10842</v>
      </c>
      <c r="C2018" s="18" t="s">
        <v>10843</v>
      </c>
      <c r="D2018" s="5" t="s">
        <v>22586</v>
      </c>
      <c r="E2018" s="5" t="s">
        <v>20522</v>
      </c>
      <c r="F2018" s="5"/>
      <c r="G2018" s="5" t="s">
        <v>5839</v>
      </c>
      <c r="H2018" s="5" t="s">
        <v>10844</v>
      </c>
    </row>
    <row r="2019" spans="1:8" ht="15.5" x14ac:dyDescent="0.35">
      <c r="A2019" s="5">
        <v>2015</v>
      </c>
      <c r="B2019" s="5" t="s">
        <v>10845</v>
      </c>
      <c r="C2019" s="18" t="s">
        <v>10846</v>
      </c>
      <c r="D2019" s="5" t="s">
        <v>22587</v>
      </c>
      <c r="E2019" s="5" t="s">
        <v>20522</v>
      </c>
      <c r="F2019" s="5"/>
      <c r="G2019" s="5" t="s">
        <v>10809</v>
      </c>
      <c r="H2019" s="5" t="s">
        <v>10847</v>
      </c>
    </row>
    <row r="2020" spans="1:8" ht="15.5" x14ac:dyDescent="0.35">
      <c r="A2020" s="5">
        <v>2016</v>
      </c>
      <c r="B2020" s="5" t="s">
        <v>10848</v>
      </c>
      <c r="C2020" s="18" t="s">
        <v>10849</v>
      </c>
      <c r="D2020" s="5" t="s">
        <v>22588</v>
      </c>
      <c r="E2020" s="5" t="s">
        <v>20522</v>
      </c>
      <c r="F2020" s="5"/>
      <c r="G2020" s="5" t="s">
        <v>5411</v>
      </c>
      <c r="H2020" s="5" t="s">
        <v>10850</v>
      </c>
    </row>
    <row r="2021" spans="1:8" ht="15.5" x14ac:dyDescent="0.35">
      <c r="A2021" s="5">
        <v>2017</v>
      </c>
      <c r="B2021" s="5" t="s">
        <v>10851</v>
      </c>
      <c r="C2021" s="18" t="s">
        <v>10852</v>
      </c>
      <c r="D2021" s="5" t="s">
        <v>22589</v>
      </c>
      <c r="E2021" s="5" t="s">
        <v>20522</v>
      </c>
      <c r="F2021" s="5"/>
      <c r="G2021" s="5" t="s">
        <v>5239</v>
      </c>
      <c r="H2021" s="5" t="s">
        <v>10853</v>
      </c>
    </row>
    <row r="2022" spans="1:8" ht="15.5" x14ac:dyDescent="0.35">
      <c r="A2022" s="5">
        <v>2018</v>
      </c>
      <c r="B2022" s="5" t="s">
        <v>10854</v>
      </c>
      <c r="C2022" s="18" t="s">
        <v>10855</v>
      </c>
      <c r="D2022" s="5" t="s">
        <v>22590</v>
      </c>
      <c r="E2022" s="5" t="s">
        <v>20522</v>
      </c>
      <c r="F2022" s="5"/>
      <c r="G2022" s="5" t="s">
        <v>10837</v>
      </c>
      <c r="H2022" s="5" t="s">
        <v>10856</v>
      </c>
    </row>
    <row r="2023" spans="1:8" ht="15.5" x14ac:dyDescent="0.35">
      <c r="A2023" s="5">
        <v>2019</v>
      </c>
      <c r="B2023" s="5" t="s">
        <v>10857</v>
      </c>
      <c r="C2023" s="18" t="s">
        <v>10858</v>
      </c>
      <c r="D2023" s="5" t="s">
        <v>22591</v>
      </c>
      <c r="E2023" s="5" t="s">
        <v>20522</v>
      </c>
      <c r="F2023" s="5"/>
      <c r="G2023" s="5" t="s">
        <v>4737</v>
      </c>
      <c r="H2023" s="5" t="s">
        <v>10859</v>
      </c>
    </row>
    <row r="2024" spans="1:8" ht="15.5" x14ac:dyDescent="0.35">
      <c r="A2024" s="5">
        <v>2020</v>
      </c>
      <c r="B2024" s="5" t="s">
        <v>10860</v>
      </c>
      <c r="C2024" s="18" t="s">
        <v>10861</v>
      </c>
      <c r="D2024" s="5" t="s">
        <v>22592</v>
      </c>
      <c r="E2024" s="5" t="s">
        <v>20522</v>
      </c>
      <c r="F2024" s="5"/>
      <c r="G2024" s="5" t="s">
        <v>5702</v>
      </c>
      <c r="H2024" s="5" t="s">
        <v>10862</v>
      </c>
    </row>
    <row r="2025" spans="1:8" ht="15.5" x14ac:dyDescent="0.35">
      <c r="A2025" s="5">
        <v>2021</v>
      </c>
      <c r="B2025" s="5" t="s">
        <v>10863</v>
      </c>
      <c r="C2025" s="18" t="s">
        <v>10864</v>
      </c>
      <c r="D2025" s="5" t="s">
        <v>22593</v>
      </c>
      <c r="E2025" s="5" t="s">
        <v>20522</v>
      </c>
      <c r="F2025" s="5"/>
      <c r="G2025" s="5" t="s">
        <v>5187</v>
      </c>
      <c r="H2025" s="5" t="s">
        <v>10865</v>
      </c>
    </row>
    <row r="2026" spans="1:8" ht="15.5" x14ac:dyDescent="0.35">
      <c r="A2026" s="5">
        <v>2022</v>
      </c>
      <c r="B2026" s="5" t="s">
        <v>10866</v>
      </c>
      <c r="C2026" s="18" t="s">
        <v>10867</v>
      </c>
      <c r="D2026" s="5" t="s">
        <v>22594</v>
      </c>
      <c r="E2026" s="5" t="s">
        <v>20522</v>
      </c>
      <c r="F2026" s="5"/>
      <c r="G2026" s="5" t="s">
        <v>5411</v>
      </c>
      <c r="H2026" s="5" t="s">
        <v>10868</v>
      </c>
    </row>
    <row r="2027" spans="1:8" ht="15.5" x14ac:dyDescent="0.35">
      <c r="A2027" s="5">
        <v>2023</v>
      </c>
      <c r="B2027" s="5" t="s">
        <v>10869</v>
      </c>
      <c r="C2027" s="18" t="s">
        <v>10870</v>
      </c>
      <c r="D2027" s="5" t="s">
        <v>22595</v>
      </c>
      <c r="E2027" s="5" t="s">
        <v>18972</v>
      </c>
      <c r="F2027" s="5"/>
      <c r="G2027" s="5" t="s">
        <v>5839</v>
      </c>
      <c r="H2027" s="5" t="s">
        <v>10871</v>
      </c>
    </row>
    <row r="2028" spans="1:8" ht="15.5" x14ac:dyDescent="0.35">
      <c r="A2028" s="5">
        <v>2024</v>
      </c>
      <c r="B2028" s="5" t="s">
        <v>10872</v>
      </c>
      <c r="C2028" s="18" t="s">
        <v>10873</v>
      </c>
      <c r="D2028" s="5" t="s">
        <v>22596</v>
      </c>
      <c r="E2028" s="5" t="s">
        <v>18972</v>
      </c>
      <c r="F2028" s="5"/>
      <c r="G2028" s="5" t="s">
        <v>10874</v>
      </c>
      <c r="H2028" s="5" t="s">
        <v>10875</v>
      </c>
    </row>
    <row r="2029" spans="1:8" ht="15.5" x14ac:dyDescent="0.35">
      <c r="A2029" s="5">
        <v>2025</v>
      </c>
      <c r="B2029" s="5" t="s">
        <v>10876</v>
      </c>
      <c r="C2029" s="18" t="s">
        <v>10877</v>
      </c>
      <c r="D2029" s="5" t="s">
        <v>22597</v>
      </c>
      <c r="E2029" s="5" t="s">
        <v>18972</v>
      </c>
      <c r="F2029" s="5"/>
      <c r="G2029" s="5" t="s">
        <v>5187</v>
      </c>
      <c r="H2029" s="5" t="s">
        <v>10878</v>
      </c>
    </row>
    <row r="2030" spans="1:8" ht="15.5" x14ac:dyDescent="0.35">
      <c r="A2030" s="5">
        <v>2026</v>
      </c>
      <c r="B2030" s="5" t="s">
        <v>10879</v>
      </c>
      <c r="C2030" s="18" t="s">
        <v>10880</v>
      </c>
      <c r="D2030" s="5" t="s">
        <v>22598</v>
      </c>
      <c r="E2030" s="5" t="s">
        <v>18972</v>
      </c>
      <c r="F2030" s="5"/>
      <c r="G2030" s="5" t="s">
        <v>5796</v>
      </c>
      <c r="H2030" s="5" t="s">
        <v>10881</v>
      </c>
    </row>
    <row r="2031" spans="1:8" ht="15.5" x14ac:dyDescent="0.35">
      <c r="A2031" s="5">
        <v>2027</v>
      </c>
      <c r="B2031" s="5" t="s">
        <v>10882</v>
      </c>
      <c r="C2031" s="18" t="s">
        <v>10883</v>
      </c>
      <c r="D2031" s="5" t="s">
        <v>22599</v>
      </c>
      <c r="E2031" s="5" t="s">
        <v>18972</v>
      </c>
      <c r="F2031" s="5"/>
      <c r="G2031" s="5" t="s">
        <v>7546</v>
      </c>
      <c r="H2031" s="5" t="s">
        <v>10884</v>
      </c>
    </row>
    <row r="2032" spans="1:8" ht="15.5" x14ac:dyDescent="0.35">
      <c r="A2032" s="5">
        <v>2028</v>
      </c>
      <c r="B2032" s="5" t="s">
        <v>10885</v>
      </c>
      <c r="C2032" s="18" t="s">
        <v>10886</v>
      </c>
      <c r="D2032" s="5" t="s">
        <v>22600</v>
      </c>
      <c r="E2032" s="5" t="s">
        <v>18972</v>
      </c>
      <c r="F2032" s="5"/>
      <c r="G2032" s="5" t="s">
        <v>9640</v>
      </c>
      <c r="H2032" s="5" t="s">
        <v>10887</v>
      </c>
    </row>
    <row r="2033" spans="1:8" ht="15.5" x14ac:dyDescent="0.35">
      <c r="A2033" s="5">
        <v>2029</v>
      </c>
      <c r="B2033" s="5" t="s">
        <v>10888</v>
      </c>
      <c r="C2033" s="18" t="s">
        <v>10889</v>
      </c>
      <c r="D2033" s="5" t="s">
        <v>22601</v>
      </c>
      <c r="E2033" s="5" t="s">
        <v>18972</v>
      </c>
      <c r="F2033" s="5"/>
      <c r="G2033" s="5" t="s">
        <v>5544</v>
      </c>
      <c r="H2033" s="5" t="s">
        <v>10890</v>
      </c>
    </row>
    <row r="2034" spans="1:8" ht="15.5" x14ac:dyDescent="0.35">
      <c r="A2034" s="5">
        <v>2030</v>
      </c>
      <c r="B2034" s="5" t="s">
        <v>10891</v>
      </c>
      <c r="C2034" s="18" t="s">
        <v>10892</v>
      </c>
      <c r="D2034" s="5" t="s">
        <v>22602</v>
      </c>
      <c r="E2034" s="5" t="s">
        <v>18972</v>
      </c>
      <c r="F2034" s="5"/>
      <c r="G2034" s="5" t="s">
        <v>4367</v>
      </c>
      <c r="H2034" s="5" t="s">
        <v>10893</v>
      </c>
    </row>
    <row r="2035" spans="1:8" ht="15.5" x14ac:dyDescent="0.35">
      <c r="A2035" s="5">
        <v>2031</v>
      </c>
      <c r="B2035" s="5" t="s">
        <v>10894</v>
      </c>
      <c r="C2035" s="18" t="s">
        <v>10895</v>
      </c>
      <c r="D2035" s="5" t="s">
        <v>22603</v>
      </c>
      <c r="E2035" s="5" t="s">
        <v>18972</v>
      </c>
      <c r="F2035" s="5"/>
      <c r="G2035" s="5" t="s">
        <v>5096</v>
      </c>
      <c r="H2035" s="5" t="s">
        <v>10896</v>
      </c>
    </row>
    <row r="2036" spans="1:8" ht="15.5" x14ac:dyDescent="0.35">
      <c r="A2036" s="5">
        <v>2032</v>
      </c>
      <c r="B2036" s="5" t="s">
        <v>10897</v>
      </c>
      <c r="C2036" s="18" t="s">
        <v>10898</v>
      </c>
      <c r="D2036" s="5" t="s">
        <v>22604</v>
      </c>
      <c r="E2036" s="5" t="s">
        <v>18972</v>
      </c>
      <c r="F2036" s="5"/>
      <c r="G2036" s="5" t="s">
        <v>4367</v>
      </c>
      <c r="H2036" s="5" t="s">
        <v>10899</v>
      </c>
    </row>
    <row r="2037" spans="1:8" ht="15.5" x14ac:dyDescent="0.35">
      <c r="A2037" s="5">
        <v>2033</v>
      </c>
      <c r="B2037" s="5" t="s">
        <v>10900</v>
      </c>
      <c r="C2037" s="18" t="s">
        <v>10901</v>
      </c>
      <c r="D2037" s="5" t="s">
        <v>22605</v>
      </c>
      <c r="E2037" s="5" t="s">
        <v>18972</v>
      </c>
      <c r="F2037" s="5"/>
      <c r="G2037" s="5" t="s">
        <v>6178</v>
      </c>
      <c r="H2037" s="5" t="s">
        <v>10902</v>
      </c>
    </row>
    <row r="2038" spans="1:8" ht="15.5" x14ac:dyDescent="0.35">
      <c r="A2038" s="5">
        <v>2034</v>
      </c>
      <c r="B2038" s="5" t="s">
        <v>10903</v>
      </c>
      <c r="C2038" s="18" t="s">
        <v>10904</v>
      </c>
      <c r="D2038" s="5" t="s">
        <v>22606</v>
      </c>
      <c r="E2038" s="5" t="s">
        <v>18972</v>
      </c>
      <c r="F2038" s="5"/>
      <c r="G2038" s="5" t="s">
        <v>5435</v>
      </c>
      <c r="H2038" s="5" t="s">
        <v>10905</v>
      </c>
    </row>
    <row r="2039" spans="1:8" ht="15.5" x14ac:dyDescent="0.35">
      <c r="A2039" s="5">
        <v>2035</v>
      </c>
      <c r="B2039" s="5" t="s">
        <v>10906</v>
      </c>
      <c r="C2039" s="18" t="s">
        <v>10907</v>
      </c>
      <c r="D2039" s="5" t="s">
        <v>22607</v>
      </c>
      <c r="E2039" s="5" t="s">
        <v>18972</v>
      </c>
      <c r="F2039" s="5"/>
      <c r="G2039" s="5" t="s">
        <v>10908</v>
      </c>
      <c r="H2039" s="5" t="s">
        <v>10909</v>
      </c>
    </row>
    <row r="2040" spans="1:8" ht="15.5" x14ac:dyDescent="0.35">
      <c r="A2040" s="5">
        <v>2036</v>
      </c>
      <c r="B2040" s="5" t="s">
        <v>10910</v>
      </c>
      <c r="C2040" s="18" t="s">
        <v>10911</v>
      </c>
      <c r="D2040" s="5" t="s">
        <v>22608</v>
      </c>
      <c r="E2040" s="5" t="s">
        <v>18972</v>
      </c>
      <c r="F2040" s="5"/>
      <c r="G2040" s="5" t="s">
        <v>5187</v>
      </c>
      <c r="H2040" s="5" t="s">
        <v>10912</v>
      </c>
    </row>
    <row r="2041" spans="1:8" ht="15.5" x14ac:dyDescent="0.35">
      <c r="A2041" s="5">
        <v>2037</v>
      </c>
      <c r="B2041" s="5" t="s">
        <v>10913</v>
      </c>
      <c r="C2041" s="18" t="s">
        <v>10914</v>
      </c>
      <c r="D2041" s="5" t="s">
        <v>22609</v>
      </c>
      <c r="E2041" s="5" t="s">
        <v>18972</v>
      </c>
      <c r="F2041" s="5"/>
      <c r="G2041" s="5" t="s">
        <v>5411</v>
      </c>
      <c r="H2041" s="5" t="s">
        <v>10915</v>
      </c>
    </row>
    <row r="2042" spans="1:8" ht="15.5" x14ac:dyDescent="0.35">
      <c r="A2042" s="5">
        <v>2038</v>
      </c>
      <c r="B2042" s="5" t="s">
        <v>10916</v>
      </c>
      <c r="C2042" s="18" t="s">
        <v>10917</v>
      </c>
      <c r="D2042" s="5" t="s">
        <v>22610</v>
      </c>
      <c r="E2042" s="5" t="s">
        <v>18972</v>
      </c>
      <c r="F2042" s="5"/>
      <c r="G2042" s="5" t="s">
        <v>5187</v>
      </c>
      <c r="H2042" s="5" t="s">
        <v>10918</v>
      </c>
    </row>
    <row r="2043" spans="1:8" ht="15.5" x14ac:dyDescent="0.35">
      <c r="A2043" s="5">
        <v>2039</v>
      </c>
      <c r="B2043" s="5" t="s">
        <v>10919</v>
      </c>
      <c r="C2043" s="18" t="s">
        <v>10920</v>
      </c>
      <c r="D2043" s="5" t="s">
        <v>22611</v>
      </c>
      <c r="E2043" s="5" t="s">
        <v>18972</v>
      </c>
      <c r="F2043" s="5"/>
      <c r="G2043" s="5" t="s">
        <v>4769</v>
      </c>
      <c r="H2043" s="5" t="s">
        <v>10921</v>
      </c>
    </row>
    <row r="2044" spans="1:8" ht="15.5" x14ac:dyDescent="0.35">
      <c r="A2044" s="5">
        <v>2040</v>
      </c>
      <c r="B2044" s="5" t="s">
        <v>10922</v>
      </c>
      <c r="C2044" s="18" t="s">
        <v>10923</v>
      </c>
      <c r="D2044" s="5" t="s">
        <v>22612</v>
      </c>
      <c r="E2044" s="5" t="s">
        <v>18972</v>
      </c>
      <c r="F2044" s="5"/>
      <c r="G2044" s="5" t="s">
        <v>8747</v>
      </c>
      <c r="H2044" s="5" t="s">
        <v>10924</v>
      </c>
    </row>
    <row r="2045" spans="1:8" ht="15.5" x14ac:dyDescent="0.35">
      <c r="A2045" s="5">
        <v>2041</v>
      </c>
      <c r="B2045" s="5" t="s">
        <v>10925</v>
      </c>
      <c r="C2045" s="18" t="s">
        <v>10926</v>
      </c>
      <c r="D2045" s="5" t="s">
        <v>22613</v>
      </c>
      <c r="E2045" s="5" t="s">
        <v>20523</v>
      </c>
      <c r="F2045" s="5"/>
      <c r="G2045" s="5" t="s">
        <v>5000</v>
      </c>
      <c r="H2045" s="5" t="s">
        <v>10927</v>
      </c>
    </row>
    <row r="2046" spans="1:8" ht="15.5" x14ac:dyDescent="0.35">
      <c r="A2046" s="5">
        <v>2042</v>
      </c>
      <c r="B2046" s="5" t="s">
        <v>10928</v>
      </c>
      <c r="C2046" s="18" t="s">
        <v>10929</v>
      </c>
      <c r="D2046" s="5" t="s">
        <v>22614</v>
      </c>
      <c r="E2046" s="5" t="s">
        <v>20523</v>
      </c>
      <c r="F2046" s="5"/>
      <c r="G2046" s="5" t="s">
        <v>10382</v>
      </c>
      <c r="H2046" s="5" t="s">
        <v>10930</v>
      </c>
    </row>
    <row r="2047" spans="1:8" ht="15.5" x14ac:dyDescent="0.35">
      <c r="A2047" s="5">
        <v>2043</v>
      </c>
      <c r="B2047" s="5" t="s">
        <v>10931</v>
      </c>
      <c r="C2047" s="18" t="s">
        <v>10932</v>
      </c>
      <c r="D2047" s="5" t="s">
        <v>22615</v>
      </c>
      <c r="E2047" s="5" t="s">
        <v>20523</v>
      </c>
      <c r="F2047" s="5"/>
      <c r="G2047" s="5" t="s">
        <v>5000</v>
      </c>
      <c r="H2047" s="5" t="s">
        <v>10933</v>
      </c>
    </row>
    <row r="2048" spans="1:8" ht="15.5" x14ac:dyDescent="0.35">
      <c r="A2048" s="5">
        <v>2044</v>
      </c>
      <c r="B2048" s="5" t="s">
        <v>10934</v>
      </c>
      <c r="C2048" s="18" t="s">
        <v>10935</v>
      </c>
      <c r="D2048" s="5" t="s">
        <v>22616</v>
      </c>
      <c r="E2048" s="5" t="s">
        <v>20523</v>
      </c>
      <c r="F2048" s="5"/>
      <c r="G2048" s="5" t="s">
        <v>5000</v>
      </c>
      <c r="H2048" s="5" t="s">
        <v>10936</v>
      </c>
    </row>
    <row r="2049" spans="1:8" ht="15.5" x14ac:dyDescent="0.35">
      <c r="A2049" s="5">
        <v>2045</v>
      </c>
      <c r="B2049" s="5" t="s">
        <v>10937</v>
      </c>
      <c r="C2049" s="18" t="s">
        <v>10938</v>
      </c>
      <c r="D2049" s="5" t="s">
        <v>22617</v>
      </c>
      <c r="E2049" s="5" t="s">
        <v>20523</v>
      </c>
      <c r="F2049" s="5"/>
      <c r="G2049" s="5" t="s">
        <v>5000</v>
      </c>
      <c r="H2049" s="5" t="s">
        <v>10939</v>
      </c>
    </row>
    <row r="2050" spans="1:8" ht="15.5" x14ac:dyDescent="0.35">
      <c r="A2050" s="5">
        <v>2046</v>
      </c>
      <c r="B2050" s="5" t="s">
        <v>10940</v>
      </c>
      <c r="C2050" s="18" t="s">
        <v>10941</v>
      </c>
      <c r="D2050" s="5" t="s">
        <v>22618</v>
      </c>
      <c r="E2050" s="5" t="s">
        <v>20523</v>
      </c>
      <c r="F2050" s="5"/>
      <c r="G2050" s="5" t="s">
        <v>10382</v>
      </c>
      <c r="H2050" s="5" t="s">
        <v>10942</v>
      </c>
    </row>
    <row r="2051" spans="1:8" ht="15.5" x14ac:dyDescent="0.35">
      <c r="A2051" s="5">
        <v>2047</v>
      </c>
      <c r="B2051" s="5" t="s">
        <v>10943</v>
      </c>
      <c r="C2051" s="18" t="s">
        <v>10944</v>
      </c>
      <c r="D2051" s="5" t="s">
        <v>22619</v>
      </c>
      <c r="E2051" s="5" t="s">
        <v>20523</v>
      </c>
      <c r="F2051" s="5"/>
      <c r="G2051" s="5" t="s">
        <v>10382</v>
      </c>
      <c r="H2051" s="5" t="s">
        <v>10945</v>
      </c>
    </row>
    <row r="2052" spans="1:8" ht="15.5" x14ac:dyDescent="0.35">
      <c r="A2052" s="5">
        <v>2048</v>
      </c>
      <c r="B2052" s="5" t="s">
        <v>10946</v>
      </c>
      <c r="C2052" s="18" t="s">
        <v>10947</v>
      </c>
      <c r="D2052" s="5" t="s">
        <v>22620</v>
      </c>
      <c r="E2052" s="5" t="s">
        <v>20523</v>
      </c>
      <c r="F2052" s="5"/>
      <c r="G2052" s="5" t="s">
        <v>5000</v>
      </c>
      <c r="H2052" s="5" t="s">
        <v>10948</v>
      </c>
    </row>
    <row r="2053" spans="1:8" ht="15.5" x14ac:dyDescent="0.35">
      <c r="A2053" s="5">
        <v>2049</v>
      </c>
      <c r="B2053" s="5" t="s">
        <v>10949</v>
      </c>
      <c r="C2053" s="18" t="s">
        <v>10950</v>
      </c>
      <c r="D2053" s="5" t="s">
        <v>22621</v>
      </c>
      <c r="E2053" s="5" t="s">
        <v>20523</v>
      </c>
      <c r="F2053" s="5"/>
      <c r="G2053" s="5" t="s">
        <v>5000</v>
      </c>
      <c r="H2053" s="5" t="s">
        <v>10951</v>
      </c>
    </row>
    <row r="2054" spans="1:8" ht="15.5" x14ac:dyDescent="0.35">
      <c r="A2054" s="5">
        <v>2050</v>
      </c>
      <c r="B2054" s="5" t="s">
        <v>10952</v>
      </c>
      <c r="C2054" s="18" t="s">
        <v>10953</v>
      </c>
      <c r="D2054" s="5" t="s">
        <v>22622</v>
      </c>
      <c r="E2054" s="5" t="s">
        <v>20523</v>
      </c>
      <c r="F2054" s="5"/>
      <c r="G2054" s="5" t="s">
        <v>5215</v>
      </c>
      <c r="H2054" s="5" t="s">
        <v>10954</v>
      </c>
    </row>
    <row r="2055" spans="1:8" ht="15.5" x14ac:dyDescent="0.35">
      <c r="A2055" s="5">
        <v>2051</v>
      </c>
      <c r="B2055" s="5" t="s">
        <v>10955</v>
      </c>
      <c r="C2055" s="18" t="s">
        <v>10956</v>
      </c>
      <c r="D2055" s="5" t="s">
        <v>22623</v>
      </c>
      <c r="E2055" s="5" t="s">
        <v>20523</v>
      </c>
      <c r="F2055" s="5"/>
      <c r="G2055" s="5" t="s">
        <v>5000</v>
      </c>
      <c r="H2055" s="5" t="s">
        <v>10957</v>
      </c>
    </row>
    <row r="2056" spans="1:8" ht="15.5" x14ac:dyDescent="0.35">
      <c r="A2056" s="5">
        <v>2052</v>
      </c>
      <c r="B2056" s="5" t="s">
        <v>10958</v>
      </c>
      <c r="C2056" s="18" t="s">
        <v>10959</v>
      </c>
      <c r="D2056" s="5" t="s">
        <v>22624</v>
      </c>
      <c r="E2056" s="5" t="s">
        <v>18973</v>
      </c>
      <c r="F2056" s="5"/>
      <c r="G2056" s="5" t="s">
        <v>6546</v>
      </c>
      <c r="H2056" s="5" t="s">
        <v>10960</v>
      </c>
    </row>
    <row r="2057" spans="1:8" ht="15.5" x14ac:dyDescent="0.35">
      <c r="A2057" s="5">
        <v>2053</v>
      </c>
      <c r="B2057" s="5" t="s">
        <v>10961</v>
      </c>
      <c r="C2057" s="18" t="s">
        <v>10962</v>
      </c>
      <c r="D2057" s="5" t="s">
        <v>22625</v>
      </c>
      <c r="E2057" s="5" t="s">
        <v>18973</v>
      </c>
      <c r="F2057" s="5"/>
      <c r="G2057" s="5" t="s">
        <v>10837</v>
      </c>
      <c r="H2057" s="5" t="s">
        <v>10963</v>
      </c>
    </row>
    <row r="2058" spans="1:8" ht="15.5" x14ac:dyDescent="0.35">
      <c r="A2058" s="5">
        <v>2054</v>
      </c>
      <c r="B2058" s="5" t="s">
        <v>10964</v>
      </c>
      <c r="C2058" s="18" t="s">
        <v>10965</v>
      </c>
      <c r="D2058" s="5" t="s">
        <v>22626</v>
      </c>
      <c r="E2058" s="5" t="s">
        <v>18973</v>
      </c>
      <c r="F2058" s="5"/>
      <c r="G2058" s="5" t="s">
        <v>10809</v>
      </c>
      <c r="H2058" s="5" t="s">
        <v>10966</v>
      </c>
    </row>
    <row r="2059" spans="1:8" ht="15.5" x14ac:dyDescent="0.35">
      <c r="A2059" s="5">
        <v>2055</v>
      </c>
      <c r="B2059" s="5" t="s">
        <v>10967</v>
      </c>
      <c r="C2059" s="18" t="s">
        <v>10968</v>
      </c>
      <c r="D2059" s="5" t="s">
        <v>22627</v>
      </c>
      <c r="E2059" s="5" t="s">
        <v>18973</v>
      </c>
      <c r="F2059" s="5"/>
      <c r="G2059" s="5" t="s">
        <v>6546</v>
      </c>
      <c r="H2059" s="5" t="s">
        <v>10969</v>
      </c>
    </row>
    <row r="2060" spans="1:8" ht="15.5" x14ac:dyDescent="0.35">
      <c r="A2060" s="5">
        <v>2056</v>
      </c>
      <c r="B2060" s="5" t="s">
        <v>10970</v>
      </c>
      <c r="C2060" s="18" t="s">
        <v>10971</v>
      </c>
      <c r="D2060" s="5" t="s">
        <v>22628</v>
      </c>
      <c r="E2060" s="5" t="s">
        <v>18974</v>
      </c>
      <c r="F2060" s="5"/>
      <c r="G2060" s="5" t="s">
        <v>4557</v>
      </c>
      <c r="H2060" s="5" t="s">
        <v>10972</v>
      </c>
    </row>
    <row r="2061" spans="1:8" ht="15.5" x14ac:dyDescent="0.35">
      <c r="A2061" s="5">
        <v>2057</v>
      </c>
      <c r="B2061" s="5" t="s">
        <v>10973</v>
      </c>
      <c r="C2061" s="18" t="s">
        <v>10974</v>
      </c>
      <c r="D2061" s="5" t="s">
        <v>22629</v>
      </c>
      <c r="E2061" s="5" t="s">
        <v>18974</v>
      </c>
      <c r="F2061" s="5"/>
      <c r="G2061" s="5" t="s">
        <v>4557</v>
      </c>
      <c r="H2061" s="5" t="s">
        <v>10975</v>
      </c>
    </row>
    <row r="2062" spans="1:8" ht="15.5" x14ac:dyDescent="0.35">
      <c r="A2062" s="5">
        <v>2058</v>
      </c>
      <c r="B2062" s="5" t="s">
        <v>10976</v>
      </c>
      <c r="C2062" s="18" t="s">
        <v>10977</v>
      </c>
      <c r="D2062" s="5" t="s">
        <v>22630</v>
      </c>
      <c r="E2062" s="5" t="s">
        <v>18974</v>
      </c>
      <c r="F2062" s="5"/>
      <c r="G2062" s="5" t="s">
        <v>4557</v>
      </c>
      <c r="H2062" s="5" t="s">
        <v>10978</v>
      </c>
    </row>
    <row r="2063" spans="1:8" ht="15.5" x14ac:dyDescent="0.35">
      <c r="A2063" s="5">
        <v>2059</v>
      </c>
      <c r="B2063" s="5" t="s">
        <v>10979</v>
      </c>
      <c r="C2063" s="18" t="s">
        <v>10980</v>
      </c>
      <c r="D2063" s="5" t="s">
        <v>22631</v>
      </c>
      <c r="E2063" s="5" t="s">
        <v>18974</v>
      </c>
      <c r="F2063" s="5"/>
      <c r="G2063" s="5" t="s">
        <v>5239</v>
      </c>
      <c r="H2063" s="5" t="s">
        <v>10981</v>
      </c>
    </row>
    <row r="2064" spans="1:8" ht="15.5" x14ac:dyDescent="0.35">
      <c r="A2064" s="5">
        <v>2060</v>
      </c>
      <c r="B2064" s="5" t="s">
        <v>10982</v>
      </c>
      <c r="C2064" s="18" t="s">
        <v>10983</v>
      </c>
      <c r="D2064" s="5" t="s">
        <v>22632</v>
      </c>
      <c r="E2064" s="5" t="s">
        <v>20524</v>
      </c>
      <c r="F2064" s="5"/>
      <c r="G2064" s="5" t="s">
        <v>10984</v>
      </c>
      <c r="H2064" s="5" t="s">
        <v>10985</v>
      </c>
    </row>
    <row r="2065" spans="1:8" ht="15.5" x14ac:dyDescent="0.35">
      <c r="A2065" s="5">
        <v>2061</v>
      </c>
      <c r="B2065" s="5" t="s">
        <v>10986</v>
      </c>
      <c r="C2065" s="18" t="s">
        <v>10987</v>
      </c>
      <c r="D2065" s="5" t="s">
        <v>22633</v>
      </c>
      <c r="E2065" s="5" t="s">
        <v>20524</v>
      </c>
      <c r="F2065" s="5"/>
      <c r="G2065" s="5" t="s">
        <v>10984</v>
      </c>
      <c r="H2065" s="5" t="s">
        <v>10988</v>
      </c>
    </row>
    <row r="2066" spans="1:8" ht="15.5" x14ac:dyDescent="0.35">
      <c r="A2066" s="5">
        <v>2062</v>
      </c>
      <c r="B2066" s="5" t="s">
        <v>10989</v>
      </c>
      <c r="C2066" s="18" t="s">
        <v>10990</v>
      </c>
      <c r="D2066" s="5" t="s">
        <v>22634</v>
      </c>
      <c r="E2066" s="5" t="s">
        <v>20525</v>
      </c>
      <c r="F2066" s="5"/>
      <c r="G2066" s="5" t="s">
        <v>10557</v>
      </c>
      <c r="H2066" s="5" t="s">
        <v>10991</v>
      </c>
    </row>
    <row r="2067" spans="1:8" ht="15.5" x14ac:dyDescent="0.35">
      <c r="A2067" s="5">
        <v>2063</v>
      </c>
      <c r="B2067" s="5" t="s">
        <v>10992</v>
      </c>
      <c r="C2067" s="18" t="s">
        <v>10993</v>
      </c>
      <c r="D2067" s="5" t="s">
        <v>22635</v>
      </c>
      <c r="E2067" s="5" t="s">
        <v>20525</v>
      </c>
      <c r="F2067" s="5"/>
      <c r="G2067" s="5" t="s">
        <v>4549</v>
      </c>
      <c r="H2067" s="5" t="s">
        <v>10994</v>
      </c>
    </row>
    <row r="2068" spans="1:8" ht="15.5" x14ac:dyDescent="0.35">
      <c r="A2068" s="5">
        <v>2064</v>
      </c>
      <c r="B2068" s="5" t="s">
        <v>10995</v>
      </c>
      <c r="C2068" s="18" t="s">
        <v>10996</v>
      </c>
      <c r="D2068" s="5" t="s">
        <v>22636</v>
      </c>
      <c r="E2068" s="5" t="s">
        <v>20525</v>
      </c>
      <c r="F2068" s="5"/>
      <c r="G2068" s="5" t="s">
        <v>7703</v>
      </c>
      <c r="H2068" s="5" t="s">
        <v>10997</v>
      </c>
    </row>
    <row r="2069" spans="1:8" ht="15.5" x14ac:dyDescent="0.35">
      <c r="A2069" s="5">
        <v>2065</v>
      </c>
      <c r="B2069" s="5" t="s">
        <v>10998</v>
      </c>
      <c r="C2069" s="18" t="s">
        <v>10999</v>
      </c>
      <c r="D2069" s="5" t="s">
        <v>22637</v>
      </c>
      <c r="E2069" s="5" t="s">
        <v>20525</v>
      </c>
      <c r="F2069" s="5"/>
      <c r="G2069" s="5" t="s">
        <v>4699</v>
      </c>
      <c r="H2069" s="5" t="s">
        <v>11000</v>
      </c>
    </row>
    <row r="2070" spans="1:8" ht="15.5" x14ac:dyDescent="0.35">
      <c r="A2070" s="5">
        <v>2066</v>
      </c>
      <c r="B2070" s="5" t="s">
        <v>11001</v>
      </c>
      <c r="C2070" s="18" t="s">
        <v>11002</v>
      </c>
      <c r="D2070" s="5" t="s">
        <v>22638</v>
      </c>
      <c r="E2070" s="5" t="s">
        <v>18975</v>
      </c>
      <c r="F2070" s="5"/>
      <c r="G2070" s="5" t="s">
        <v>4409</v>
      </c>
      <c r="H2070" s="5" t="s">
        <v>11003</v>
      </c>
    </row>
    <row r="2071" spans="1:8" ht="15.5" x14ac:dyDescent="0.35">
      <c r="A2071" s="5">
        <v>2067</v>
      </c>
      <c r="B2071" s="5" t="s">
        <v>11004</v>
      </c>
      <c r="C2071" s="18" t="s">
        <v>11005</v>
      </c>
      <c r="D2071" s="5" t="s">
        <v>22639</v>
      </c>
      <c r="E2071" s="5" t="s">
        <v>18975</v>
      </c>
      <c r="F2071" s="5"/>
      <c r="G2071" s="5" t="s">
        <v>5651</v>
      </c>
      <c r="H2071" s="5" t="s">
        <v>11006</v>
      </c>
    </row>
    <row r="2072" spans="1:8" ht="15.5" x14ac:dyDescent="0.35">
      <c r="A2072" s="5">
        <v>2068</v>
      </c>
      <c r="B2072" s="5" t="s">
        <v>11007</v>
      </c>
      <c r="C2072" s="18" t="s">
        <v>11008</v>
      </c>
      <c r="D2072" s="5" t="s">
        <v>22640</v>
      </c>
      <c r="E2072" s="5" t="s">
        <v>18975</v>
      </c>
      <c r="F2072" s="5"/>
      <c r="G2072" s="5" t="s">
        <v>4614</v>
      </c>
      <c r="H2072" s="5" t="s">
        <v>11009</v>
      </c>
    </row>
    <row r="2073" spans="1:8" ht="15.5" x14ac:dyDescent="0.35">
      <c r="A2073" s="5">
        <v>2069</v>
      </c>
      <c r="B2073" s="5" t="s">
        <v>11010</v>
      </c>
      <c r="C2073" s="18" t="s">
        <v>11011</v>
      </c>
      <c r="D2073" s="5" t="s">
        <v>22641</v>
      </c>
      <c r="E2073" s="5" t="s">
        <v>18975</v>
      </c>
      <c r="F2073" s="5"/>
      <c r="G2073" s="5" t="s">
        <v>5187</v>
      </c>
      <c r="H2073" s="5" t="s">
        <v>11012</v>
      </c>
    </row>
    <row r="2074" spans="1:8" ht="15.5" x14ac:dyDescent="0.35">
      <c r="A2074" s="5">
        <v>2070</v>
      </c>
      <c r="B2074" s="5" t="s">
        <v>11013</v>
      </c>
      <c r="C2074" s="18" t="s">
        <v>11014</v>
      </c>
      <c r="D2074" s="5" t="s">
        <v>22642</v>
      </c>
      <c r="E2074" s="5" t="s">
        <v>18975</v>
      </c>
      <c r="F2074" s="5"/>
      <c r="G2074" s="5" t="s">
        <v>10445</v>
      </c>
      <c r="H2074" s="5" t="s">
        <v>11015</v>
      </c>
    </row>
    <row r="2075" spans="1:8" ht="15.5" x14ac:dyDescent="0.35">
      <c r="A2075" s="5">
        <v>2071</v>
      </c>
      <c r="B2075" s="5" t="s">
        <v>11016</v>
      </c>
      <c r="C2075" s="18" t="s">
        <v>11017</v>
      </c>
      <c r="D2075" s="5" t="s">
        <v>22643</v>
      </c>
      <c r="E2075" s="5" t="s">
        <v>18975</v>
      </c>
      <c r="F2075" s="5"/>
      <c r="G2075" s="5" t="s">
        <v>8299</v>
      </c>
      <c r="H2075" s="5" t="s">
        <v>11018</v>
      </c>
    </row>
    <row r="2076" spans="1:8" ht="15.5" x14ac:dyDescent="0.35">
      <c r="A2076" s="5">
        <v>2072</v>
      </c>
      <c r="B2076" s="5" t="s">
        <v>11019</v>
      </c>
      <c r="C2076" s="18" t="s">
        <v>11020</v>
      </c>
      <c r="D2076" s="5" t="s">
        <v>22644</v>
      </c>
      <c r="E2076" s="5" t="s">
        <v>18975</v>
      </c>
      <c r="F2076" s="5"/>
      <c r="G2076" s="5" t="s">
        <v>5023</v>
      </c>
      <c r="H2076" s="5" t="s">
        <v>11021</v>
      </c>
    </row>
    <row r="2077" spans="1:8" ht="15.5" x14ac:dyDescent="0.35">
      <c r="A2077" s="5">
        <v>2073</v>
      </c>
      <c r="B2077" s="5" t="s">
        <v>11022</v>
      </c>
      <c r="C2077" s="18" t="s">
        <v>11023</v>
      </c>
      <c r="D2077" s="5" t="s">
        <v>22645</v>
      </c>
      <c r="E2077" s="5" t="s">
        <v>18975</v>
      </c>
      <c r="F2077" s="5"/>
      <c r="G2077" s="5" t="s">
        <v>4789</v>
      </c>
      <c r="H2077" s="5" t="s">
        <v>11024</v>
      </c>
    </row>
    <row r="2078" spans="1:8" ht="15.5" x14ac:dyDescent="0.35">
      <c r="A2078" s="5">
        <v>2074</v>
      </c>
      <c r="B2078" s="5" t="s">
        <v>11025</v>
      </c>
      <c r="C2078" s="18" t="s">
        <v>11026</v>
      </c>
      <c r="D2078" s="5" t="s">
        <v>22646</v>
      </c>
      <c r="E2078" s="5" t="s">
        <v>18975</v>
      </c>
      <c r="F2078" s="5"/>
      <c r="G2078" s="5" t="s">
        <v>4545</v>
      </c>
      <c r="H2078" s="5" t="s">
        <v>11027</v>
      </c>
    </row>
    <row r="2079" spans="1:8" ht="15.5" x14ac:dyDescent="0.35">
      <c r="A2079" s="5">
        <v>2075</v>
      </c>
      <c r="B2079" s="5" t="s">
        <v>11028</v>
      </c>
      <c r="C2079" s="18" t="s">
        <v>11029</v>
      </c>
      <c r="D2079" s="5" t="s">
        <v>22647</v>
      </c>
      <c r="E2079" s="5" t="s">
        <v>18975</v>
      </c>
      <c r="F2079" s="5"/>
      <c r="G2079" s="5" t="s">
        <v>4789</v>
      </c>
      <c r="H2079" s="5" t="s">
        <v>11030</v>
      </c>
    </row>
    <row r="2080" spans="1:8" ht="15.5" x14ac:dyDescent="0.35">
      <c r="A2080" s="5">
        <v>2076</v>
      </c>
      <c r="B2080" s="5" t="s">
        <v>11031</v>
      </c>
      <c r="C2080" s="18" t="s">
        <v>11032</v>
      </c>
      <c r="D2080" s="5" t="s">
        <v>22648</v>
      </c>
      <c r="E2080" s="5" t="s">
        <v>18975</v>
      </c>
      <c r="F2080" s="5"/>
      <c r="G2080" s="5" t="s">
        <v>7684</v>
      </c>
      <c r="H2080" s="5" t="s">
        <v>11033</v>
      </c>
    </row>
    <row r="2081" spans="1:8" ht="15.5" x14ac:dyDescent="0.35">
      <c r="A2081" s="5">
        <v>2077</v>
      </c>
      <c r="B2081" s="5" t="s">
        <v>11034</v>
      </c>
      <c r="C2081" s="18" t="s">
        <v>11035</v>
      </c>
      <c r="D2081" s="5" t="s">
        <v>22649</v>
      </c>
      <c r="E2081" s="5" t="s">
        <v>18975</v>
      </c>
      <c r="F2081" s="5"/>
      <c r="G2081" s="5" t="s">
        <v>11036</v>
      </c>
      <c r="H2081" s="5" t="s">
        <v>11037</v>
      </c>
    </row>
    <row r="2082" spans="1:8" ht="15.5" x14ac:dyDescent="0.35">
      <c r="A2082" s="5">
        <v>2078</v>
      </c>
      <c r="B2082" s="5" t="s">
        <v>11038</v>
      </c>
      <c r="C2082" s="18" t="s">
        <v>11039</v>
      </c>
      <c r="D2082" s="5" t="s">
        <v>22650</v>
      </c>
      <c r="E2082" s="5" t="s">
        <v>18975</v>
      </c>
      <c r="F2082" s="5"/>
      <c r="G2082" s="5" t="s">
        <v>8366</v>
      </c>
      <c r="H2082" s="5" t="s">
        <v>11040</v>
      </c>
    </row>
    <row r="2083" spans="1:8" ht="15.5" x14ac:dyDescent="0.35">
      <c r="A2083" s="5">
        <v>2079</v>
      </c>
      <c r="B2083" s="5" t="s">
        <v>11041</v>
      </c>
      <c r="C2083" s="18" t="s">
        <v>11042</v>
      </c>
      <c r="D2083" s="5" t="s">
        <v>22651</v>
      </c>
      <c r="E2083" s="5" t="s">
        <v>18975</v>
      </c>
      <c r="F2083" s="5"/>
      <c r="G2083" s="5" t="s">
        <v>11036</v>
      </c>
      <c r="H2083" s="5" t="s">
        <v>11043</v>
      </c>
    </row>
    <row r="2084" spans="1:8" ht="15.5" x14ac:dyDescent="0.35">
      <c r="A2084" s="5">
        <v>2080</v>
      </c>
      <c r="B2084" s="5" t="s">
        <v>11044</v>
      </c>
      <c r="C2084" s="18" t="s">
        <v>11045</v>
      </c>
      <c r="D2084" s="5" t="s">
        <v>22652</v>
      </c>
      <c r="E2084" s="5" t="s">
        <v>18975</v>
      </c>
      <c r="F2084" s="5"/>
      <c r="G2084" s="5" t="s">
        <v>6521</v>
      </c>
      <c r="H2084" s="5" t="s">
        <v>11046</v>
      </c>
    </row>
    <row r="2085" spans="1:8" ht="15.5" x14ac:dyDescent="0.35">
      <c r="A2085" s="5">
        <v>2081</v>
      </c>
      <c r="B2085" s="5" t="s">
        <v>11047</v>
      </c>
      <c r="C2085" s="18" t="s">
        <v>11048</v>
      </c>
      <c r="D2085" s="5" t="s">
        <v>22653</v>
      </c>
      <c r="E2085" s="5" t="s">
        <v>18975</v>
      </c>
      <c r="F2085" s="5"/>
      <c r="G2085" s="5" t="s">
        <v>4501</v>
      </c>
      <c r="H2085" s="5" t="s">
        <v>11049</v>
      </c>
    </row>
    <row r="2086" spans="1:8" ht="15.5" x14ac:dyDescent="0.35">
      <c r="A2086" s="5">
        <v>2082</v>
      </c>
      <c r="B2086" s="5" t="s">
        <v>11050</v>
      </c>
      <c r="C2086" s="18" t="s">
        <v>11051</v>
      </c>
      <c r="D2086" s="5" t="s">
        <v>22654</v>
      </c>
      <c r="E2086" s="5" t="s">
        <v>18975</v>
      </c>
      <c r="F2086" s="5"/>
      <c r="G2086" s="5" t="s">
        <v>5351</v>
      </c>
      <c r="H2086" s="5" t="s">
        <v>11052</v>
      </c>
    </row>
    <row r="2087" spans="1:8" ht="15.5" x14ac:dyDescent="0.35">
      <c r="A2087" s="5">
        <v>2083</v>
      </c>
      <c r="B2087" s="5" t="s">
        <v>11053</v>
      </c>
      <c r="C2087" s="18" t="s">
        <v>11054</v>
      </c>
      <c r="D2087" s="5" t="s">
        <v>22655</v>
      </c>
      <c r="E2087" s="5" t="s">
        <v>18975</v>
      </c>
      <c r="F2087" s="5"/>
      <c r="G2087" s="5" t="s">
        <v>4501</v>
      </c>
      <c r="H2087" s="5" t="s">
        <v>11055</v>
      </c>
    </row>
    <row r="2088" spans="1:8" ht="15.5" x14ac:dyDescent="0.35">
      <c r="A2088" s="5">
        <v>2084</v>
      </c>
      <c r="B2088" s="5" t="s">
        <v>11056</v>
      </c>
      <c r="C2088" s="18" t="s">
        <v>11057</v>
      </c>
      <c r="D2088" s="5" t="s">
        <v>22656</v>
      </c>
      <c r="E2088" s="5" t="s">
        <v>18975</v>
      </c>
      <c r="F2088" s="5"/>
      <c r="G2088" s="5" t="s">
        <v>4409</v>
      </c>
      <c r="H2088" s="5" t="s">
        <v>11058</v>
      </c>
    </row>
    <row r="2089" spans="1:8" ht="15.5" x14ac:dyDescent="0.35">
      <c r="A2089" s="5">
        <v>2085</v>
      </c>
      <c r="B2089" s="5" t="s">
        <v>11059</v>
      </c>
      <c r="C2089" s="18" t="s">
        <v>11060</v>
      </c>
      <c r="D2089" s="5" t="s">
        <v>22657</v>
      </c>
      <c r="E2089" s="5" t="s">
        <v>18975</v>
      </c>
      <c r="F2089" s="5"/>
      <c r="G2089" s="5" t="s">
        <v>11061</v>
      </c>
      <c r="H2089" s="5" t="s">
        <v>11062</v>
      </c>
    </row>
    <row r="2090" spans="1:8" ht="15.5" x14ac:dyDescent="0.35">
      <c r="A2090" s="5">
        <v>2086</v>
      </c>
      <c r="B2090" s="5" t="s">
        <v>11063</v>
      </c>
      <c r="C2090" s="18" t="s">
        <v>11064</v>
      </c>
      <c r="D2090" s="5" t="s">
        <v>22658</v>
      </c>
      <c r="E2090" s="5" t="s">
        <v>18975</v>
      </c>
      <c r="F2090" s="5"/>
      <c r="G2090" s="5" t="s">
        <v>4602</v>
      </c>
      <c r="H2090" s="5" t="s">
        <v>11065</v>
      </c>
    </row>
    <row r="2091" spans="1:8" ht="15.5" x14ac:dyDescent="0.35">
      <c r="A2091" s="5">
        <v>2087</v>
      </c>
      <c r="B2091" s="5" t="s">
        <v>11066</v>
      </c>
      <c r="C2091" s="18" t="s">
        <v>11067</v>
      </c>
      <c r="D2091" s="5" t="s">
        <v>22659</v>
      </c>
      <c r="E2091" s="5" t="s">
        <v>18975</v>
      </c>
      <c r="F2091" s="5"/>
      <c r="G2091" s="5" t="s">
        <v>4614</v>
      </c>
      <c r="H2091" s="5" t="s">
        <v>11068</v>
      </c>
    </row>
    <row r="2092" spans="1:8" ht="15.5" x14ac:dyDescent="0.35">
      <c r="A2092" s="5">
        <v>2088</v>
      </c>
      <c r="B2092" s="5" t="s">
        <v>11069</v>
      </c>
      <c r="C2092" s="18" t="s">
        <v>11070</v>
      </c>
      <c r="D2092" s="5" t="s">
        <v>22660</v>
      </c>
      <c r="E2092" s="5" t="s">
        <v>18975</v>
      </c>
      <c r="F2092" s="5"/>
      <c r="G2092" s="5" t="s">
        <v>9066</v>
      </c>
      <c r="H2092" s="5" t="s">
        <v>11071</v>
      </c>
    </row>
    <row r="2093" spans="1:8" ht="15.5" x14ac:dyDescent="0.35">
      <c r="A2093" s="5">
        <v>2089</v>
      </c>
      <c r="B2093" s="5" t="s">
        <v>11072</v>
      </c>
      <c r="C2093" s="18" t="s">
        <v>11073</v>
      </c>
      <c r="D2093" s="5" t="s">
        <v>22661</v>
      </c>
      <c r="E2093" s="5" t="s">
        <v>18976</v>
      </c>
      <c r="F2093" s="5"/>
      <c r="G2093" s="5" t="s">
        <v>11074</v>
      </c>
      <c r="H2093" s="5" t="s">
        <v>11075</v>
      </c>
    </row>
    <row r="2094" spans="1:8" ht="15.5" x14ac:dyDescent="0.35">
      <c r="A2094" s="5">
        <v>2090</v>
      </c>
      <c r="B2094" s="5" t="s">
        <v>11076</v>
      </c>
      <c r="C2094" s="18" t="s">
        <v>11077</v>
      </c>
      <c r="D2094" s="5" t="s">
        <v>22662</v>
      </c>
      <c r="E2094" s="5" t="s">
        <v>20526</v>
      </c>
      <c r="F2094" s="5"/>
      <c r="G2094" s="5" t="s">
        <v>4765</v>
      </c>
      <c r="H2094" s="5" t="s">
        <v>11078</v>
      </c>
    </row>
    <row r="2095" spans="1:8" ht="15.5" x14ac:dyDescent="0.35">
      <c r="A2095" s="5">
        <v>2091</v>
      </c>
      <c r="B2095" s="5" t="s">
        <v>11079</v>
      </c>
      <c r="C2095" s="18" t="s">
        <v>11080</v>
      </c>
      <c r="D2095" s="5" t="s">
        <v>22663</v>
      </c>
      <c r="E2095" s="5" t="s">
        <v>20527</v>
      </c>
      <c r="F2095" s="5"/>
      <c r="G2095" s="5" t="s">
        <v>10337</v>
      </c>
      <c r="H2095" s="5" t="s">
        <v>11081</v>
      </c>
    </row>
    <row r="2096" spans="1:8" ht="15.5" x14ac:dyDescent="0.35">
      <c r="A2096" s="5">
        <v>2092</v>
      </c>
      <c r="B2096" s="5" t="s">
        <v>11082</v>
      </c>
      <c r="C2096" s="18" t="s">
        <v>11083</v>
      </c>
      <c r="D2096" s="5" t="s">
        <v>22664</v>
      </c>
      <c r="E2096" s="5" t="s">
        <v>20527</v>
      </c>
      <c r="F2096" s="5"/>
      <c r="G2096" s="5" t="s">
        <v>10337</v>
      </c>
      <c r="H2096" s="5" t="s">
        <v>11084</v>
      </c>
    </row>
    <row r="2097" spans="1:8" ht="15.5" x14ac:dyDescent="0.35">
      <c r="A2097" s="5">
        <v>2093</v>
      </c>
      <c r="B2097" s="5" t="s">
        <v>11085</v>
      </c>
      <c r="C2097" s="18" t="s">
        <v>11086</v>
      </c>
      <c r="D2097" s="5" t="s">
        <v>22665</v>
      </c>
      <c r="E2097" s="5" t="s">
        <v>20527</v>
      </c>
      <c r="F2097" s="5"/>
      <c r="G2097" s="5" t="s">
        <v>10337</v>
      </c>
      <c r="H2097" s="5" t="s">
        <v>11087</v>
      </c>
    </row>
    <row r="2098" spans="1:8" ht="15.5" x14ac:dyDescent="0.35">
      <c r="A2098" s="5">
        <v>2094</v>
      </c>
      <c r="B2098" s="5" t="s">
        <v>11088</v>
      </c>
      <c r="C2098" s="18" t="s">
        <v>11089</v>
      </c>
      <c r="D2098" s="5" t="s">
        <v>22666</v>
      </c>
      <c r="E2098" s="5" t="s">
        <v>20527</v>
      </c>
      <c r="F2098" s="5"/>
      <c r="G2098" s="5" t="s">
        <v>10337</v>
      </c>
      <c r="H2098" s="5" t="s">
        <v>11090</v>
      </c>
    </row>
    <row r="2099" spans="1:8" ht="15.5" x14ac:dyDescent="0.35">
      <c r="A2099" s="5">
        <v>2095</v>
      </c>
      <c r="B2099" s="5" t="s">
        <v>11091</v>
      </c>
      <c r="C2099" s="18" t="s">
        <v>11092</v>
      </c>
      <c r="D2099" s="5" t="s">
        <v>22667</v>
      </c>
      <c r="E2099" s="5" t="s">
        <v>20527</v>
      </c>
      <c r="F2099" s="5"/>
      <c r="G2099" s="5" t="s">
        <v>10337</v>
      </c>
      <c r="H2099" s="5" t="s">
        <v>11093</v>
      </c>
    </row>
    <row r="2100" spans="1:8" ht="15.5" x14ac:dyDescent="0.35">
      <c r="A2100" s="5">
        <v>2096</v>
      </c>
      <c r="B2100" s="5" t="s">
        <v>11094</v>
      </c>
      <c r="C2100" s="18" t="s">
        <v>11095</v>
      </c>
      <c r="D2100" s="5" t="s">
        <v>22668</v>
      </c>
      <c r="E2100" s="5" t="s">
        <v>20528</v>
      </c>
      <c r="F2100" s="5"/>
      <c r="G2100" s="5" t="s">
        <v>10337</v>
      </c>
      <c r="H2100" s="5" t="s">
        <v>11096</v>
      </c>
    </row>
    <row r="2101" spans="1:8" ht="15.5" x14ac:dyDescent="0.35">
      <c r="A2101" s="5">
        <v>2097</v>
      </c>
      <c r="B2101" s="5" t="s">
        <v>11097</v>
      </c>
      <c r="C2101" s="18" t="s">
        <v>11098</v>
      </c>
      <c r="D2101" s="5" t="s">
        <v>22669</v>
      </c>
      <c r="E2101" s="5" t="s">
        <v>20528</v>
      </c>
      <c r="F2101" s="5"/>
      <c r="G2101" s="5" t="s">
        <v>10337</v>
      </c>
      <c r="H2101" s="5" t="s">
        <v>11099</v>
      </c>
    </row>
    <row r="2102" spans="1:8" ht="15.5" x14ac:dyDescent="0.35">
      <c r="A2102" s="15">
        <v>2098</v>
      </c>
      <c r="B2102" s="15" t="s">
        <v>11100</v>
      </c>
      <c r="C2102" s="17" t="s">
        <v>11101</v>
      </c>
      <c r="D2102" s="15" t="s">
        <v>22670</v>
      </c>
      <c r="E2102" s="15" t="s">
        <v>20528</v>
      </c>
      <c r="F2102" s="15"/>
      <c r="G2102" s="15" t="s">
        <v>10337</v>
      </c>
      <c r="H2102" s="15" t="s">
        <v>11102</v>
      </c>
    </row>
    <row r="2103" spans="1:8" ht="15.5" x14ac:dyDescent="0.35">
      <c r="A2103" s="5">
        <v>2099</v>
      </c>
      <c r="B2103" s="5" t="s">
        <v>11103</v>
      </c>
      <c r="C2103" s="18" t="s">
        <v>11104</v>
      </c>
      <c r="D2103" s="5" t="s">
        <v>22671</v>
      </c>
      <c r="E2103" s="5" t="s">
        <v>18978</v>
      </c>
      <c r="F2103" s="5"/>
      <c r="G2103" s="5" t="s">
        <v>5228</v>
      </c>
      <c r="H2103" s="5" t="s">
        <v>11105</v>
      </c>
    </row>
    <row r="2104" spans="1:8" ht="15.5" x14ac:dyDescent="0.35">
      <c r="A2104" s="5">
        <v>2100</v>
      </c>
      <c r="B2104" s="5" t="s">
        <v>11106</v>
      </c>
      <c r="C2104" s="18" t="s">
        <v>11107</v>
      </c>
      <c r="D2104" s="5" t="s">
        <v>22672</v>
      </c>
      <c r="E2104" s="5" t="s">
        <v>18978</v>
      </c>
      <c r="F2104" s="5"/>
      <c r="G2104" s="5" t="s">
        <v>4781</v>
      </c>
      <c r="H2104" s="5" t="s">
        <v>11108</v>
      </c>
    </row>
    <row r="2105" spans="1:8" ht="15.5" x14ac:dyDescent="0.35">
      <c r="A2105" s="5">
        <v>2101</v>
      </c>
      <c r="B2105" s="5" t="s">
        <v>11109</v>
      </c>
      <c r="C2105" s="18" t="s">
        <v>11110</v>
      </c>
      <c r="D2105" s="5" t="s">
        <v>22673</v>
      </c>
      <c r="E2105" s="5" t="s">
        <v>18978</v>
      </c>
      <c r="F2105" s="5"/>
      <c r="G2105" s="5" t="s">
        <v>5796</v>
      </c>
      <c r="H2105" s="5" t="s">
        <v>11111</v>
      </c>
    </row>
    <row r="2106" spans="1:8" ht="15.5" x14ac:dyDescent="0.35">
      <c r="A2106" s="5">
        <v>2102</v>
      </c>
      <c r="B2106" s="5" t="s">
        <v>11112</v>
      </c>
      <c r="C2106" s="18" t="s">
        <v>11113</v>
      </c>
      <c r="D2106" s="5" t="s">
        <v>22674</v>
      </c>
      <c r="E2106" s="5" t="s">
        <v>18978</v>
      </c>
      <c r="F2106" s="5"/>
      <c r="G2106" s="5" t="s">
        <v>4789</v>
      </c>
      <c r="H2106" s="5" t="s">
        <v>11114</v>
      </c>
    </row>
    <row r="2107" spans="1:8" ht="15.5" x14ac:dyDescent="0.35">
      <c r="A2107" s="5">
        <v>2103</v>
      </c>
      <c r="B2107" s="5" t="s">
        <v>11115</v>
      </c>
      <c r="C2107" s="18" t="s">
        <v>11116</v>
      </c>
      <c r="D2107" s="5" t="s">
        <v>22675</v>
      </c>
      <c r="E2107" s="5" t="s">
        <v>18978</v>
      </c>
      <c r="F2107" s="5"/>
      <c r="G2107" s="5" t="s">
        <v>4789</v>
      </c>
      <c r="H2107" s="5" t="s">
        <v>11117</v>
      </c>
    </row>
    <row r="2108" spans="1:8" ht="15.5" x14ac:dyDescent="0.35">
      <c r="A2108" s="5">
        <v>2104</v>
      </c>
      <c r="B2108" s="5" t="s">
        <v>11118</v>
      </c>
      <c r="C2108" s="18" t="s">
        <v>11119</v>
      </c>
      <c r="D2108" s="5" t="s">
        <v>22676</v>
      </c>
      <c r="E2108" s="5" t="s">
        <v>18978</v>
      </c>
      <c r="F2108" s="5"/>
      <c r="G2108" s="5" t="s">
        <v>5796</v>
      </c>
      <c r="H2108" s="5" t="s">
        <v>11120</v>
      </c>
    </row>
    <row r="2109" spans="1:8" ht="15.5" x14ac:dyDescent="0.35">
      <c r="A2109" s="5">
        <v>2105</v>
      </c>
      <c r="B2109" s="5" t="s">
        <v>11121</v>
      </c>
      <c r="C2109" s="18" t="s">
        <v>11122</v>
      </c>
      <c r="D2109" s="5" t="s">
        <v>22677</v>
      </c>
      <c r="E2109" s="5" t="s">
        <v>18978</v>
      </c>
      <c r="F2109" s="5"/>
      <c r="G2109" s="5" t="s">
        <v>4789</v>
      </c>
      <c r="H2109" s="5" t="s">
        <v>11123</v>
      </c>
    </row>
    <row r="2110" spans="1:8" ht="15.5" x14ac:dyDescent="0.35">
      <c r="A2110" s="5">
        <v>2106</v>
      </c>
      <c r="B2110" s="5" t="s">
        <v>11124</v>
      </c>
      <c r="C2110" s="18" t="s">
        <v>11125</v>
      </c>
      <c r="D2110" s="5" t="s">
        <v>22678</v>
      </c>
      <c r="E2110" s="5" t="s">
        <v>18978</v>
      </c>
      <c r="F2110" s="5"/>
      <c r="G2110" s="5" t="s">
        <v>5544</v>
      </c>
      <c r="H2110" s="5" t="s">
        <v>11126</v>
      </c>
    </row>
    <row r="2111" spans="1:8" ht="15.5" x14ac:dyDescent="0.35">
      <c r="A2111" s="5">
        <v>2107</v>
      </c>
      <c r="B2111" s="5" t="s">
        <v>11127</v>
      </c>
      <c r="C2111" s="18" t="s">
        <v>11128</v>
      </c>
      <c r="D2111" s="5" t="s">
        <v>22679</v>
      </c>
      <c r="E2111" s="5" t="s">
        <v>18978</v>
      </c>
      <c r="F2111" s="5"/>
      <c r="G2111" s="5" t="s">
        <v>9640</v>
      </c>
      <c r="H2111" s="5" t="s">
        <v>11129</v>
      </c>
    </row>
    <row r="2112" spans="1:8" ht="15.5" x14ac:dyDescent="0.35">
      <c r="A2112" s="5">
        <v>2108</v>
      </c>
      <c r="B2112" s="5" t="s">
        <v>11130</v>
      </c>
      <c r="C2112" s="18" t="s">
        <v>11131</v>
      </c>
      <c r="D2112" s="5" t="s">
        <v>22680</v>
      </c>
      <c r="E2112" s="5" t="s">
        <v>18978</v>
      </c>
      <c r="F2112" s="5"/>
      <c r="G2112" s="5" t="s">
        <v>9640</v>
      </c>
      <c r="H2112" s="5" t="s">
        <v>11132</v>
      </c>
    </row>
    <row r="2113" spans="1:8" ht="15.5" x14ac:dyDescent="0.35">
      <c r="A2113" s="5">
        <v>2109</v>
      </c>
      <c r="B2113" s="5" t="s">
        <v>11133</v>
      </c>
      <c r="C2113" s="18" t="s">
        <v>11134</v>
      </c>
      <c r="D2113" s="5" t="s">
        <v>22681</v>
      </c>
      <c r="E2113" s="5" t="s">
        <v>18978</v>
      </c>
      <c r="F2113" s="5"/>
      <c r="G2113" s="5" t="s">
        <v>9650</v>
      </c>
      <c r="H2113" s="5" t="s">
        <v>11135</v>
      </c>
    </row>
    <row r="2114" spans="1:8" ht="15.5" x14ac:dyDescent="0.35">
      <c r="A2114" s="5">
        <v>2110</v>
      </c>
      <c r="B2114" s="5" t="s">
        <v>11136</v>
      </c>
      <c r="C2114" s="18" t="s">
        <v>11137</v>
      </c>
      <c r="D2114" s="5" t="s">
        <v>22682</v>
      </c>
      <c r="E2114" s="5" t="s">
        <v>18978</v>
      </c>
      <c r="F2114" s="5"/>
      <c r="G2114" s="5" t="s">
        <v>5796</v>
      </c>
      <c r="H2114" s="5" t="s">
        <v>11138</v>
      </c>
    </row>
    <row r="2115" spans="1:8" ht="15.5" x14ac:dyDescent="0.35">
      <c r="A2115" s="5">
        <v>2111</v>
      </c>
      <c r="B2115" s="5" t="s">
        <v>11139</v>
      </c>
      <c r="C2115" s="18" t="s">
        <v>11140</v>
      </c>
      <c r="D2115" s="5" t="s">
        <v>22683</v>
      </c>
      <c r="E2115" s="5" t="s">
        <v>18978</v>
      </c>
      <c r="F2115" s="5"/>
      <c r="G2115" s="5" t="s">
        <v>5796</v>
      </c>
      <c r="H2115" s="5" t="s">
        <v>11141</v>
      </c>
    </row>
    <row r="2116" spans="1:8" ht="15.5" x14ac:dyDescent="0.35">
      <c r="A2116" s="5">
        <v>2112</v>
      </c>
      <c r="B2116" s="5" t="s">
        <v>11142</v>
      </c>
      <c r="C2116" s="18" t="s">
        <v>11143</v>
      </c>
      <c r="D2116" s="5" t="s">
        <v>22684</v>
      </c>
      <c r="E2116" s="5" t="s">
        <v>18978</v>
      </c>
      <c r="F2116" s="5"/>
      <c r="G2116" s="5" t="s">
        <v>9654</v>
      </c>
      <c r="H2116" s="5" t="s">
        <v>11144</v>
      </c>
    </row>
    <row r="2117" spans="1:8" ht="15.5" x14ac:dyDescent="0.35">
      <c r="A2117" s="5">
        <v>2113</v>
      </c>
      <c r="B2117" s="5" t="s">
        <v>11145</v>
      </c>
      <c r="C2117" s="18" t="s">
        <v>11146</v>
      </c>
      <c r="D2117" s="5" t="s">
        <v>22685</v>
      </c>
      <c r="E2117" s="5" t="s">
        <v>20529</v>
      </c>
      <c r="F2117" s="5"/>
      <c r="G2117" s="5" t="s">
        <v>4757</v>
      </c>
      <c r="H2117" s="5" t="s">
        <v>11147</v>
      </c>
    </row>
    <row r="2118" spans="1:8" ht="15.5" x14ac:dyDescent="0.35">
      <c r="A2118" s="5">
        <v>2114</v>
      </c>
      <c r="B2118" s="5" t="s">
        <v>11148</v>
      </c>
      <c r="C2118" s="18" t="s">
        <v>11149</v>
      </c>
      <c r="D2118" s="5" t="s">
        <v>22686</v>
      </c>
      <c r="E2118" s="5" t="s">
        <v>20529</v>
      </c>
      <c r="F2118" s="5"/>
      <c r="G2118" s="5" t="s">
        <v>4757</v>
      </c>
      <c r="H2118" s="5" t="s">
        <v>11150</v>
      </c>
    </row>
    <row r="2119" spans="1:8" ht="15.5" x14ac:dyDescent="0.35">
      <c r="A2119" s="5">
        <v>2115</v>
      </c>
      <c r="B2119" s="5" t="s">
        <v>11151</v>
      </c>
      <c r="C2119" s="18" t="s">
        <v>11152</v>
      </c>
      <c r="D2119" s="5" t="s">
        <v>22687</v>
      </c>
      <c r="E2119" s="5" t="s">
        <v>20529</v>
      </c>
      <c r="F2119" s="5"/>
      <c r="G2119" s="5" t="s">
        <v>4757</v>
      </c>
      <c r="H2119" s="5" t="s">
        <v>11153</v>
      </c>
    </row>
    <row r="2120" spans="1:8" ht="15.5" x14ac:dyDescent="0.35">
      <c r="A2120" s="5">
        <v>2116</v>
      </c>
      <c r="B2120" s="5" t="s">
        <v>11154</v>
      </c>
      <c r="C2120" s="18" t="s">
        <v>11155</v>
      </c>
      <c r="D2120" s="5" t="s">
        <v>22688</v>
      </c>
      <c r="E2120" s="5" t="s">
        <v>20529</v>
      </c>
      <c r="F2120" s="5"/>
      <c r="G2120" s="5" t="s">
        <v>4757</v>
      </c>
      <c r="H2120" s="5" t="s">
        <v>11156</v>
      </c>
    </row>
    <row r="2121" spans="1:8" ht="15.5" x14ac:dyDescent="0.35">
      <c r="A2121" s="5">
        <v>2117</v>
      </c>
      <c r="B2121" s="5" t="s">
        <v>11157</v>
      </c>
      <c r="C2121" s="18" t="s">
        <v>11158</v>
      </c>
      <c r="D2121" s="5" t="s">
        <v>22689</v>
      </c>
      <c r="E2121" s="5" t="s">
        <v>20529</v>
      </c>
      <c r="F2121" s="5"/>
      <c r="G2121" s="5" t="s">
        <v>4757</v>
      </c>
      <c r="H2121" s="5" t="s">
        <v>11159</v>
      </c>
    </row>
    <row r="2122" spans="1:8" ht="15.5" x14ac:dyDescent="0.35">
      <c r="A2122" s="5">
        <v>2118</v>
      </c>
      <c r="B2122" s="5" t="s">
        <v>11160</v>
      </c>
      <c r="C2122" s="18" t="s">
        <v>11161</v>
      </c>
      <c r="D2122" s="5" t="s">
        <v>22690</v>
      </c>
      <c r="E2122" s="5" t="s">
        <v>20529</v>
      </c>
      <c r="F2122" s="5"/>
      <c r="G2122" s="5" t="s">
        <v>4557</v>
      </c>
      <c r="H2122" s="5" t="s">
        <v>11162</v>
      </c>
    </row>
    <row r="2123" spans="1:8" ht="15.5" x14ac:dyDescent="0.35">
      <c r="A2123" s="5">
        <v>2119</v>
      </c>
      <c r="B2123" s="5" t="s">
        <v>11163</v>
      </c>
      <c r="C2123" s="18" t="s">
        <v>11164</v>
      </c>
      <c r="D2123" s="5" t="s">
        <v>22691</v>
      </c>
      <c r="E2123" s="5" t="s">
        <v>20529</v>
      </c>
      <c r="F2123" s="5"/>
      <c r="G2123" s="5" t="s">
        <v>4535</v>
      </c>
      <c r="H2123" s="5" t="s">
        <v>11165</v>
      </c>
    </row>
    <row r="2124" spans="1:8" ht="15.5" x14ac:dyDescent="0.35">
      <c r="A2124" s="5">
        <v>2120</v>
      </c>
      <c r="B2124" s="5" t="s">
        <v>11166</v>
      </c>
      <c r="C2124" s="18" t="s">
        <v>11167</v>
      </c>
      <c r="D2124" s="5" t="s">
        <v>22692</v>
      </c>
      <c r="E2124" s="5" t="s">
        <v>20529</v>
      </c>
      <c r="F2124" s="5"/>
      <c r="G2124" s="5" t="s">
        <v>4557</v>
      </c>
      <c r="H2124" s="5" t="s">
        <v>11168</v>
      </c>
    </row>
    <row r="2125" spans="1:8" ht="15.5" x14ac:dyDescent="0.35">
      <c r="A2125" s="5">
        <v>2121</v>
      </c>
      <c r="B2125" s="5" t="s">
        <v>11169</v>
      </c>
      <c r="C2125" s="18" t="s">
        <v>11170</v>
      </c>
      <c r="D2125" s="5" t="s">
        <v>22693</v>
      </c>
      <c r="E2125" s="5" t="s">
        <v>20529</v>
      </c>
      <c r="F2125" s="5"/>
      <c r="G2125" s="5" t="s">
        <v>4757</v>
      </c>
      <c r="H2125" s="5" t="s">
        <v>11171</v>
      </c>
    </row>
    <row r="2126" spans="1:8" ht="15.5" x14ac:dyDescent="0.35">
      <c r="A2126" s="5">
        <v>2122</v>
      </c>
      <c r="B2126" s="5" t="s">
        <v>11172</v>
      </c>
      <c r="C2126" s="18" t="s">
        <v>11173</v>
      </c>
      <c r="D2126" s="5" t="s">
        <v>22694</v>
      </c>
      <c r="E2126" s="5" t="s">
        <v>20529</v>
      </c>
      <c r="F2126" s="5"/>
      <c r="G2126" s="5" t="s">
        <v>4757</v>
      </c>
      <c r="H2126" s="5" t="s">
        <v>11174</v>
      </c>
    </row>
    <row r="2127" spans="1:8" ht="15.5" x14ac:dyDescent="0.35">
      <c r="A2127" s="5">
        <v>2123</v>
      </c>
      <c r="B2127" s="5" t="s">
        <v>11175</v>
      </c>
      <c r="C2127" s="18" t="s">
        <v>11176</v>
      </c>
      <c r="D2127" s="5" t="s">
        <v>22695</v>
      </c>
      <c r="E2127" s="5" t="s">
        <v>20530</v>
      </c>
      <c r="F2127" s="5"/>
      <c r="G2127" s="5" t="s">
        <v>8838</v>
      </c>
      <c r="H2127" s="5" t="s">
        <v>11177</v>
      </c>
    </row>
    <row r="2128" spans="1:8" ht="15.5" x14ac:dyDescent="0.35">
      <c r="A2128" s="5">
        <v>2124</v>
      </c>
      <c r="B2128" s="5" t="s">
        <v>11178</v>
      </c>
      <c r="C2128" s="18" t="s">
        <v>11179</v>
      </c>
      <c r="D2128" s="5" t="s">
        <v>22696</v>
      </c>
      <c r="E2128" s="5" t="s">
        <v>20530</v>
      </c>
      <c r="F2128" s="5"/>
      <c r="G2128" s="5" t="s">
        <v>4870</v>
      </c>
      <c r="H2128" s="5" t="s">
        <v>11180</v>
      </c>
    </row>
    <row r="2129" spans="1:8" ht="15.5" x14ac:dyDescent="0.35">
      <c r="A2129" s="5">
        <v>2125</v>
      </c>
      <c r="B2129" s="5" t="s">
        <v>11181</v>
      </c>
      <c r="C2129" s="18" t="s">
        <v>11182</v>
      </c>
      <c r="D2129" s="5" t="s">
        <v>22697</v>
      </c>
      <c r="E2129" s="5" t="s">
        <v>20530</v>
      </c>
      <c r="F2129" s="5"/>
      <c r="G2129" s="5" t="s">
        <v>5338</v>
      </c>
      <c r="H2129" s="5" t="s">
        <v>11183</v>
      </c>
    </row>
    <row r="2130" spans="1:8" ht="15.5" x14ac:dyDescent="0.35">
      <c r="A2130" s="5">
        <v>2126</v>
      </c>
      <c r="B2130" s="5" t="s">
        <v>11184</v>
      </c>
      <c r="C2130" s="18" t="s">
        <v>11185</v>
      </c>
      <c r="D2130" s="5" t="s">
        <v>22698</v>
      </c>
      <c r="E2130" s="5" t="s">
        <v>20530</v>
      </c>
      <c r="F2130" s="5"/>
      <c r="G2130" s="5" t="s">
        <v>5625</v>
      </c>
      <c r="H2130" s="5" t="s">
        <v>11186</v>
      </c>
    </row>
    <row r="2131" spans="1:8" ht="15.5" x14ac:dyDescent="0.35">
      <c r="A2131" s="5">
        <v>2127</v>
      </c>
      <c r="B2131" s="5" t="s">
        <v>11187</v>
      </c>
      <c r="C2131" s="18" t="s">
        <v>11188</v>
      </c>
      <c r="D2131" s="5" t="s">
        <v>22699</v>
      </c>
      <c r="E2131" s="5" t="s">
        <v>20530</v>
      </c>
      <c r="F2131" s="5"/>
      <c r="G2131" s="5" t="s">
        <v>5625</v>
      </c>
      <c r="H2131" s="5" t="s">
        <v>11189</v>
      </c>
    </row>
    <row r="2132" spans="1:8" ht="15.5" x14ac:dyDescent="0.35">
      <c r="A2132" s="5">
        <v>2128</v>
      </c>
      <c r="B2132" s="5" t="s">
        <v>11190</v>
      </c>
      <c r="C2132" s="18" t="s">
        <v>11191</v>
      </c>
      <c r="D2132" s="5" t="s">
        <v>22700</v>
      </c>
      <c r="E2132" s="5" t="s">
        <v>20530</v>
      </c>
      <c r="F2132" s="5"/>
      <c r="G2132" s="5" t="s">
        <v>5625</v>
      </c>
      <c r="H2132" s="5" t="s">
        <v>11192</v>
      </c>
    </row>
    <row r="2133" spans="1:8" ht="15.5" x14ac:dyDescent="0.35">
      <c r="A2133" s="5">
        <v>2129</v>
      </c>
      <c r="B2133" s="5" t="s">
        <v>11193</v>
      </c>
      <c r="C2133" s="18" t="s">
        <v>11194</v>
      </c>
      <c r="D2133" s="5" t="s">
        <v>22701</v>
      </c>
      <c r="E2133" s="5" t="s">
        <v>20530</v>
      </c>
      <c r="F2133" s="5"/>
      <c r="G2133" s="5" t="s">
        <v>6382</v>
      </c>
      <c r="H2133" s="5" t="s">
        <v>11195</v>
      </c>
    </row>
    <row r="2134" spans="1:8" ht="15.5" x14ac:dyDescent="0.35">
      <c r="A2134" s="5">
        <v>2130</v>
      </c>
      <c r="B2134" s="5" t="s">
        <v>11196</v>
      </c>
      <c r="C2134" s="18" t="s">
        <v>11197</v>
      </c>
      <c r="D2134" s="5" t="s">
        <v>22702</v>
      </c>
      <c r="E2134" s="5" t="s">
        <v>20530</v>
      </c>
      <c r="F2134" s="5"/>
      <c r="G2134" s="5" t="s">
        <v>5981</v>
      </c>
      <c r="H2134" s="5" t="s">
        <v>11198</v>
      </c>
    </row>
    <row r="2135" spans="1:8" ht="15.5" x14ac:dyDescent="0.35">
      <c r="A2135" s="5">
        <v>2131</v>
      </c>
      <c r="B2135" s="5" t="s">
        <v>11199</v>
      </c>
      <c r="C2135" s="18" t="s">
        <v>11200</v>
      </c>
      <c r="D2135" s="5" t="s">
        <v>22703</v>
      </c>
      <c r="E2135" s="5" t="s">
        <v>20530</v>
      </c>
      <c r="F2135" s="5"/>
      <c r="G2135" s="5" t="s">
        <v>5625</v>
      </c>
      <c r="H2135" s="5" t="s">
        <v>11201</v>
      </c>
    </row>
    <row r="2136" spans="1:8" ht="15.5" x14ac:dyDescent="0.35">
      <c r="A2136" s="5">
        <v>2132</v>
      </c>
      <c r="B2136" s="5" t="s">
        <v>11202</v>
      </c>
      <c r="C2136" s="18" t="s">
        <v>11203</v>
      </c>
      <c r="D2136" s="5" t="s">
        <v>22704</v>
      </c>
      <c r="E2136" s="5" t="s">
        <v>20530</v>
      </c>
      <c r="F2136" s="5"/>
      <c r="G2136" s="5" t="s">
        <v>4634</v>
      </c>
      <c r="H2136" s="5" t="s">
        <v>11204</v>
      </c>
    </row>
    <row r="2137" spans="1:8" ht="15.5" x14ac:dyDescent="0.35">
      <c r="A2137" s="5">
        <v>2133</v>
      </c>
      <c r="B2137" s="5" t="s">
        <v>11205</v>
      </c>
      <c r="C2137" s="18" t="s">
        <v>11206</v>
      </c>
      <c r="D2137" s="5" t="s">
        <v>22705</v>
      </c>
      <c r="E2137" s="5" t="s">
        <v>20530</v>
      </c>
      <c r="F2137" s="5"/>
      <c r="G2137" s="5" t="s">
        <v>9265</v>
      </c>
      <c r="H2137" s="5" t="s">
        <v>11207</v>
      </c>
    </row>
    <row r="2138" spans="1:8" ht="15.5" x14ac:dyDescent="0.35">
      <c r="A2138" s="5">
        <v>2134</v>
      </c>
      <c r="B2138" s="5" t="s">
        <v>11208</v>
      </c>
      <c r="C2138" s="18" t="s">
        <v>11209</v>
      </c>
      <c r="D2138" s="5" t="s">
        <v>22706</v>
      </c>
      <c r="E2138" s="5" t="s">
        <v>20530</v>
      </c>
      <c r="F2138" s="5"/>
      <c r="G2138" s="5" t="s">
        <v>5625</v>
      </c>
      <c r="H2138" s="5" t="s">
        <v>11210</v>
      </c>
    </row>
    <row r="2139" spans="1:8" ht="15.5" x14ac:dyDescent="0.35">
      <c r="A2139" s="5">
        <v>2135</v>
      </c>
      <c r="B2139" s="5" t="s">
        <v>11211</v>
      </c>
      <c r="C2139" s="18" t="s">
        <v>11212</v>
      </c>
      <c r="D2139" s="5" t="s">
        <v>22707</v>
      </c>
      <c r="E2139" s="5" t="s">
        <v>20530</v>
      </c>
      <c r="F2139" s="5"/>
      <c r="G2139" s="5" t="s">
        <v>4602</v>
      </c>
      <c r="H2139" s="5" t="s">
        <v>11213</v>
      </c>
    </row>
    <row r="2140" spans="1:8" ht="15.5" x14ac:dyDescent="0.35">
      <c r="A2140" s="5">
        <v>2136</v>
      </c>
      <c r="B2140" s="5" t="s">
        <v>11214</v>
      </c>
      <c r="C2140" s="18" t="s">
        <v>11215</v>
      </c>
      <c r="D2140" s="5" t="s">
        <v>22708</v>
      </c>
      <c r="E2140" s="5" t="s">
        <v>20530</v>
      </c>
      <c r="F2140" s="5"/>
      <c r="G2140" s="5" t="s">
        <v>4363</v>
      </c>
      <c r="H2140" s="5" t="s">
        <v>11216</v>
      </c>
    </row>
    <row r="2141" spans="1:8" ht="15.5" x14ac:dyDescent="0.35">
      <c r="A2141" s="5">
        <v>2137</v>
      </c>
      <c r="B2141" s="5" t="s">
        <v>11217</v>
      </c>
      <c r="C2141" s="18" t="s">
        <v>11218</v>
      </c>
      <c r="D2141" s="5" t="s">
        <v>22709</v>
      </c>
      <c r="E2141" s="5" t="s">
        <v>20530</v>
      </c>
      <c r="F2141" s="5"/>
      <c r="G2141" s="5" t="s">
        <v>10438</v>
      </c>
      <c r="H2141" s="5" t="s">
        <v>11219</v>
      </c>
    </row>
    <row r="2142" spans="1:8" ht="15.5" x14ac:dyDescent="0.35">
      <c r="A2142" s="5">
        <v>2138</v>
      </c>
      <c r="B2142" s="5" t="s">
        <v>11220</v>
      </c>
      <c r="C2142" s="18" t="s">
        <v>11221</v>
      </c>
      <c r="D2142" s="5" t="s">
        <v>22710</v>
      </c>
      <c r="E2142" s="5" t="s">
        <v>20530</v>
      </c>
      <c r="F2142" s="5"/>
      <c r="G2142" s="5" t="s">
        <v>5089</v>
      </c>
      <c r="H2142" s="5" t="s">
        <v>11222</v>
      </c>
    </row>
    <row r="2143" spans="1:8" ht="15.5" x14ac:dyDescent="0.35">
      <c r="A2143" s="5">
        <v>2139</v>
      </c>
      <c r="B2143" s="5" t="s">
        <v>11223</v>
      </c>
      <c r="C2143" s="18" t="s">
        <v>11224</v>
      </c>
      <c r="D2143" s="5" t="s">
        <v>22711</v>
      </c>
      <c r="E2143" s="5" t="s">
        <v>20530</v>
      </c>
      <c r="F2143" s="5"/>
      <c r="G2143" s="5" t="s">
        <v>5089</v>
      </c>
      <c r="H2143" s="5" t="s">
        <v>11225</v>
      </c>
    </row>
    <row r="2144" spans="1:8" ht="15.5" x14ac:dyDescent="0.35">
      <c r="A2144" s="5">
        <v>2140</v>
      </c>
      <c r="B2144" s="5" t="s">
        <v>11226</v>
      </c>
      <c r="C2144" s="18" t="s">
        <v>11227</v>
      </c>
      <c r="D2144" s="5" t="s">
        <v>22712</v>
      </c>
      <c r="E2144" s="5" t="s">
        <v>20530</v>
      </c>
      <c r="F2144" s="5"/>
      <c r="G2144" s="5" t="s">
        <v>10438</v>
      </c>
      <c r="H2144" s="5" t="s">
        <v>11228</v>
      </c>
    </row>
    <row r="2145" spans="1:8" ht="15.5" x14ac:dyDescent="0.35">
      <c r="A2145" s="5">
        <v>2141</v>
      </c>
      <c r="B2145" s="5" t="s">
        <v>11229</v>
      </c>
      <c r="C2145" s="18" t="s">
        <v>11230</v>
      </c>
      <c r="D2145" s="5" t="s">
        <v>22713</v>
      </c>
      <c r="E2145" s="5" t="s">
        <v>20530</v>
      </c>
      <c r="F2145" s="5"/>
      <c r="G2145" s="5" t="s">
        <v>5365</v>
      </c>
      <c r="H2145" s="5" t="s">
        <v>11231</v>
      </c>
    </row>
    <row r="2146" spans="1:8" ht="15.5" x14ac:dyDescent="0.35">
      <c r="A2146" s="5">
        <v>2142</v>
      </c>
      <c r="B2146" s="5" t="s">
        <v>11232</v>
      </c>
      <c r="C2146" s="18" t="s">
        <v>11233</v>
      </c>
      <c r="D2146" s="5" t="s">
        <v>22714</v>
      </c>
      <c r="E2146" s="5" t="s">
        <v>20530</v>
      </c>
      <c r="F2146" s="5"/>
      <c r="G2146" s="5" t="s">
        <v>4699</v>
      </c>
      <c r="H2146" s="5" t="s">
        <v>11234</v>
      </c>
    </row>
    <row r="2147" spans="1:8" ht="15.5" x14ac:dyDescent="0.35">
      <c r="A2147" s="5">
        <v>2143</v>
      </c>
      <c r="B2147" s="5" t="s">
        <v>11235</v>
      </c>
      <c r="C2147" s="18" t="s">
        <v>11236</v>
      </c>
      <c r="D2147" s="5" t="s">
        <v>22715</v>
      </c>
      <c r="E2147" s="5" t="s">
        <v>20530</v>
      </c>
      <c r="F2147" s="5"/>
      <c r="G2147" s="5" t="s">
        <v>5365</v>
      </c>
      <c r="H2147" s="5" t="s">
        <v>11237</v>
      </c>
    </row>
    <row r="2148" spans="1:8" ht="15.5" x14ac:dyDescent="0.35">
      <c r="A2148" s="5">
        <v>2144</v>
      </c>
      <c r="B2148" s="5" t="s">
        <v>11238</v>
      </c>
      <c r="C2148" s="18" t="s">
        <v>11239</v>
      </c>
      <c r="D2148" s="5" t="s">
        <v>22716</v>
      </c>
      <c r="E2148" s="5" t="s">
        <v>18876</v>
      </c>
      <c r="F2148" s="5"/>
      <c r="G2148" s="5" t="s">
        <v>5019</v>
      </c>
      <c r="H2148" s="5" t="s">
        <v>11240</v>
      </c>
    </row>
    <row r="2149" spans="1:8" ht="15.5" x14ac:dyDescent="0.35">
      <c r="A2149" s="5">
        <v>2145</v>
      </c>
      <c r="B2149" s="5" t="s">
        <v>11241</v>
      </c>
      <c r="C2149" s="18" t="s">
        <v>11242</v>
      </c>
      <c r="D2149" s="5" t="s">
        <v>22717</v>
      </c>
      <c r="E2149" s="5" t="s">
        <v>18876</v>
      </c>
      <c r="F2149" s="5"/>
      <c r="G2149" s="5" t="s">
        <v>9633</v>
      </c>
      <c r="H2149" s="5" t="s">
        <v>11243</v>
      </c>
    </row>
    <row r="2150" spans="1:8" ht="15.5" x14ac:dyDescent="0.35">
      <c r="A2150" s="5">
        <v>2146</v>
      </c>
      <c r="B2150" s="5" t="s">
        <v>11244</v>
      </c>
      <c r="C2150" s="18" t="s">
        <v>11245</v>
      </c>
      <c r="D2150" s="5" t="s">
        <v>22718</v>
      </c>
      <c r="E2150" s="5" t="s">
        <v>18876</v>
      </c>
      <c r="F2150" s="5"/>
      <c r="G2150" s="5" t="s">
        <v>5019</v>
      </c>
      <c r="H2150" s="5" t="s">
        <v>11246</v>
      </c>
    </row>
    <row r="2151" spans="1:8" ht="15.5" x14ac:dyDescent="0.35">
      <c r="A2151" s="5">
        <v>2147</v>
      </c>
      <c r="B2151" s="5" t="s">
        <v>11247</v>
      </c>
      <c r="C2151" s="18" t="s">
        <v>11248</v>
      </c>
      <c r="D2151" s="5" t="s">
        <v>22719</v>
      </c>
      <c r="E2151" s="5" t="s">
        <v>18876</v>
      </c>
      <c r="F2151" s="5"/>
      <c r="G2151" s="5" t="s">
        <v>8955</v>
      </c>
      <c r="H2151" s="5" t="s">
        <v>11249</v>
      </c>
    </row>
    <row r="2152" spans="1:8" ht="15.5" x14ac:dyDescent="0.35">
      <c r="A2152" s="5">
        <v>2148</v>
      </c>
      <c r="B2152" s="5" t="s">
        <v>11250</v>
      </c>
      <c r="C2152" s="18" t="s">
        <v>11251</v>
      </c>
      <c r="D2152" s="5" t="s">
        <v>22720</v>
      </c>
      <c r="E2152" s="5" t="s">
        <v>18876</v>
      </c>
      <c r="F2152" s="5"/>
      <c r="G2152" s="5" t="s">
        <v>5019</v>
      </c>
      <c r="H2152" s="5" t="s">
        <v>11252</v>
      </c>
    </row>
    <row r="2153" spans="1:8" ht="15.5" x14ac:dyDescent="0.35">
      <c r="A2153" s="5">
        <v>2149</v>
      </c>
      <c r="B2153" s="5" t="s">
        <v>11253</v>
      </c>
      <c r="C2153" s="18" t="s">
        <v>11254</v>
      </c>
      <c r="D2153" s="5" t="s">
        <v>22721</v>
      </c>
      <c r="E2153" s="5" t="s">
        <v>18876</v>
      </c>
      <c r="F2153" s="5"/>
      <c r="G2153" s="5" t="s">
        <v>5019</v>
      </c>
      <c r="H2153" s="5" t="s">
        <v>11255</v>
      </c>
    </row>
    <row r="2154" spans="1:8" ht="15.5" x14ac:dyDescent="0.35">
      <c r="A2154" s="5">
        <v>2150</v>
      </c>
      <c r="B2154" s="5" t="s">
        <v>11256</v>
      </c>
      <c r="C2154" s="18" t="s">
        <v>11257</v>
      </c>
      <c r="D2154" s="5" t="s">
        <v>22722</v>
      </c>
      <c r="E2154" s="5" t="s">
        <v>18876</v>
      </c>
      <c r="F2154" s="5"/>
      <c r="G2154" s="5" t="s">
        <v>4741</v>
      </c>
      <c r="H2154" s="5" t="s">
        <v>11258</v>
      </c>
    </row>
    <row r="2155" spans="1:8" ht="15.5" x14ac:dyDescent="0.35">
      <c r="A2155" s="5">
        <v>2151</v>
      </c>
      <c r="B2155" s="5" t="s">
        <v>11259</v>
      </c>
      <c r="C2155" s="18" t="s">
        <v>11260</v>
      </c>
      <c r="D2155" s="5" t="s">
        <v>22723</v>
      </c>
      <c r="E2155" s="5" t="s">
        <v>18876</v>
      </c>
      <c r="F2155" s="5"/>
      <c r="G2155" s="5" t="s">
        <v>9633</v>
      </c>
      <c r="H2155" s="5" t="s">
        <v>11261</v>
      </c>
    </row>
    <row r="2156" spans="1:8" ht="15.5" x14ac:dyDescent="0.35">
      <c r="A2156" s="5">
        <v>2152</v>
      </c>
      <c r="B2156" s="5" t="s">
        <v>11262</v>
      </c>
      <c r="C2156" s="18" t="s">
        <v>11263</v>
      </c>
      <c r="D2156" s="5" t="s">
        <v>22724</v>
      </c>
      <c r="E2156" s="5" t="s">
        <v>18876</v>
      </c>
      <c r="F2156" s="5"/>
      <c r="G2156" s="5" t="s">
        <v>5019</v>
      </c>
      <c r="H2156" s="5" t="s">
        <v>11264</v>
      </c>
    </row>
    <row r="2157" spans="1:8" ht="15.5" x14ac:dyDescent="0.35">
      <c r="A2157" s="5">
        <v>2153</v>
      </c>
      <c r="B2157" s="5" t="s">
        <v>11265</v>
      </c>
      <c r="C2157" s="18" t="s">
        <v>11266</v>
      </c>
      <c r="D2157" s="5" t="s">
        <v>22725</v>
      </c>
      <c r="E2157" s="5" t="s">
        <v>18876</v>
      </c>
      <c r="F2157" s="5"/>
      <c r="G2157" s="5" t="s">
        <v>7280</v>
      </c>
      <c r="H2157" s="5" t="s">
        <v>11267</v>
      </c>
    </row>
    <row r="2158" spans="1:8" ht="15.5" x14ac:dyDescent="0.35">
      <c r="A2158" s="5">
        <v>2154</v>
      </c>
      <c r="B2158" s="5" t="s">
        <v>11268</v>
      </c>
      <c r="C2158" s="18" t="s">
        <v>11269</v>
      </c>
      <c r="D2158" s="5" t="s">
        <v>22726</v>
      </c>
      <c r="E2158" s="5" t="s">
        <v>18876</v>
      </c>
      <c r="F2158" s="5"/>
      <c r="G2158" s="5" t="s">
        <v>9633</v>
      </c>
      <c r="H2158" s="5" t="s">
        <v>11270</v>
      </c>
    </row>
    <row r="2159" spans="1:8" ht="15.5" x14ac:dyDescent="0.35">
      <c r="A2159" s="5">
        <v>2155</v>
      </c>
      <c r="B2159" s="5" t="s">
        <v>11271</v>
      </c>
      <c r="C2159" s="18" t="s">
        <v>11272</v>
      </c>
      <c r="D2159" s="5" t="s">
        <v>22727</v>
      </c>
      <c r="E2159" s="5" t="s">
        <v>18876</v>
      </c>
      <c r="F2159" s="5"/>
      <c r="G2159" s="5" t="s">
        <v>8955</v>
      </c>
      <c r="H2159" s="5" t="s">
        <v>11273</v>
      </c>
    </row>
    <row r="2160" spans="1:8" ht="15.5" x14ac:dyDescent="0.35">
      <c r="A2160" s="5">
        <v>2156</v>
      </c>
      <c r="B2160" s="5" t="s">
        <v>11274</v>
      </c>
      <c r="C2160" s="18" t="s">
        <v>11275</v>
      </c>
      <c r="D2160" s="5" t="s">
        <v>22728</v>
      </c>
      <c r="E2160" s="5" t="s">
        <v>18876</v>
      </c>
      <c r="F2160" s="5"/>
      <c r="G2160" s="5" t="s">
        <v>5023</v>
      </c>
      <c r="H2160" s="5" t="s">
        <v>11276</v>
      </c>
    </row>
    <row r="2161" spans="1:8" ht="15.5" x14ac:dyDescent="0.35">
      <c r="A2161" s="5">
        <v>2157</v>
      </c>
      <c r="B2161" s="5" t="s">
        <v>11277</v>
      </c>
      <c r="C2161" s="18" t="s">
        <v>11278</v>
      </c>
      <c r="D2161" s="5" t="s">
        <v>22729</v>
      </c>
      <c r="E2161" s="5" t="s">
        <v>18876</v>
      </c>
      <c r="F2161" s="5"/>
      <c r="G2161" s="5" t="s">
        <v>5792</v>
      </c>
      <c r="H2161" s="5" t="s">
        <v>11279</v>
      </c>
    </row>
    <row r="2162" spans="1:8" ht="15.5" x14ac:dyDescent="0.35">
      <c r="A2162" s="5">
        <v>2158</v>
      </c>
      <c r="B2162" s="5" t="s">
        <v>11280</v>
      </c>
      <c r="C2162" s="18" t="s">
        <v>11281</v>
      </c>
      <c r="D2162" s="5" t="s">
        <v>22730</v>
      </c>
      <c r="E2162" s="5" t="s">
        <v>18876</v>
      </c>
      <c r="F2162" s="5"/>
      <c r="G2162" s="5" t="s">
        <v>11282</v>
      </c>
      <c r="H2162" s="5" t="s">
        <v>11283</v>
      </c>
    </row>
    <row r="2163" spans="1:8" ht="15.5" x14ac:dyDescent="0.35">
      <c r="A2163" s="5">
        <v>2159</v>
      </c>
      <c r="B2163" s="5" t="s">
        <v>11284</v>
      </c>
      <c r="C2163" s="18" t="s">
        <v>11285</v>
      </c>
      <c r="D2163" s="5" t="s">
        <v>22731</v>
      </c>
      <c r="E2163" s="5" t="s">
        <v>18876</v>
      </c>
      <c r="F2163" s="5"/>
      <c r="G2163" s="5" t="s">
        <v>4699</v>
      </c>
      <c r="H2163" s="5" t="s">
        <v>11286</v>
      </c>
    </row>
    <row r="2164" spans="1:8" ht="15.5" x14ac:dyDescent="0.35">
      <c r="A2164" s="5">
        <v>2160</v>
      </c>
      <c r="B2164" s="5" t="s">
        <v>11287</v>
      </c>
      <c r="C2164" s="18" t="s">
        <v>11288</v>
      </c>
      <c r="D2164" s="5" t="s">
        <v>22732</v>
      </c>
      <c r="E2164" s="5" t="s">
        <v>18876</v>
      </c>
      <c r="F2164" s="5"/>
      <c r="G2164" s="5" t="s">
        <v>11289</v>
      </c>
      <c r="H2164" s="5" t="s">
        <v>11290</v>
      </c>
    </row>
    <row r="2165" spans="1:8" ht="15.5" x14ac:dyDescent="0.35">
      <c r="A2165" s="5">
        <v>2161</v>
      </c>
      <c r="B2165" s="5" t="s">
        <v>11291</v>
      </c>
      <c r="C2165" s="18" t="s">
        <v>11292</v>
      </c>
      <c r="D2165" s="5" t="s">
        <v>22733</v>
      </c>
      <c r="E2165" s="5" t="s">
        <v>18876</v>
      </c>
      <c r="F2165" s="5"/>
      <c r="G2165" s="5" t="s">
        <v>11289</v>
      </c>
      <c r="H2165" s="5" t="s">
        <v>11293</v>
      </c>
    </row>
    <row r="2166" spans="1:8" ht="15.5" x14ac:dyDescent="0.35">
      <c r="A2166" s="5">
        <v>2162</v>
      </c>
      <c r="B2166" s="5" t="s">
        <v>11294</v>
      </c>
      <c r="C2166" s="18" t="s">
        <v>11295</v>
      </c>
      <c r="D2166" s="5" t="s">
        <v>22734</v>
      </c>
      <c r="E2166" s="5" t="s">
        <v>18876</v>
      </c>
      <c r="F2166" s="5"/>
      <c r="G2166" s="5" t="s">
        <v>4363</v>
      </c>
      <c r="H2166" s="5" t="s">
        <v>11296</v>
      </c>
    </row>
    <row r="2167" spans="1:8" ht="15.5" x14ac:dyDescent="0.35">
      <c r="A2167" s="5">
        <v>2163</v>
      </c>
      <c r="B2167" s="5" t="s">
        <v>11297</v>
      </c>
      <c r="C2167" s="18" t="s">
        <v>11298</v>
      </c>
      <c r="D2167" s="5" t="s">
        <v>22735</v>
      </c>
      <c r="E2167" s="5" t="s">
        <v>18876</v>
      </c>
      <c r="F2167" s="5"/>
      <c r="G2167" s="5" t="s">
        <v>8869</v>
      </c>
      <c r="H2167" s="5" t="s">
        <v>11299</v>
      </c>
    </row>
    <row r="2168" spans="1:8" ht="15.5" x14ac:dyDescent="0.35">
      <c r="A2168" s="5">
        <v>2164</v>
      </c>
      <c r="B2168" s="5" t="s">
        <v>11300</v>
      </c>
      <c r="C2168" s="18" t="s">
        <v>11301</v>
      </c>
      <c r="D2168" s="5" t="s">
        <v>22736</v>
      </c>
      <c r="E2168" s="5" t="s">
        <v>18876</v>
      </c>
      <c r="F2168" s="5"/>
      <c r="G2168" s="5" t="s">
        <v>4363</v>
      </c>
      <c r="H2168" s="5" t="s">
        <v>11302</v>
      </c>
    </row>
    <row r="2169" spans="1:8" ht="15.5" x14ac:dyDescent="0.35">
      <c r="A2169" s="5">
        <v>2165</v>
      </c>
      <c r="B2169" s="5" t="s">
        <v>11303</v>
      </c>
      <c r="C2169" s="18" t="s">
        <v>11304</v>
      </c>
      <c r="D2169" s="5" t="s">
        <v>22737</v>
      </c>
      <c r="E2169" s="5" t="s">
        <v>18876</v>
      </c>
      <c r="F2169" s="5"/>
      <c r="G2169" s="5" t="s">
        <v>4457</v>
      </c>
      <c r="H2169" s="5" t="s">
        <v>11305</v>
      </c>
    </row>
    <row r="2170" spans="1:8" ht="15.5" x14ac:dyDescent="0.35">
      <c r="A2170" s="5">
        <v>2166</v>
      </c>
      <c r="B2170" s="5" t="s">
        <v>11306</v>
      </c>
      <c r="C2170" s="18" t="s">
        <v>11307</v>
      </c>
      <c r="D2170" s="5" t="s">
        <v>22738</v>
      </c>
      <c r="E2170" s="5" t="s">
        <v>18876</v>
      </c>
      <c r="F2170" s="5"/>
      <c r="G2170" s="5" t="s">
        <v>4699</v>
      </c>
      <c r="H2170" s="5" t="s">
        <v>11308</v>
      </c>
    </row>
    <row r="2171" spans="1:8" ht="15.5" x14ac:dyDescent="0.35">
      <c r="A2171" s="5">
        <v>2167</v>
      </c>
      <c r="B2171" s="5" t="s">
        <v>11309</v>
      </c>
      <c r="C2171" s="18" t="s">
        <v>11310</v>
      </c>
      <c r="D2171" s="5" t="s">
        <v>22739</v>
      </c>
      <c r="E2171" s="5" t="s">
        <v>18876</v>
      </c>
      <c r="F2171" s="5"/>
      <c r="G2171" s="5" t="s">
        <v>8757</v>
      </c>
      <c r="H2171" s="5" t="s">
        <v>11311</v>
      </c>
    </row>
    <row r="2172" spans="1:8" ht="15.5" x14ac:dyDescent="0.35">
      <c r="A2172" s="5">
        <v>2168</v>
      </c>
      <c r="B2172" s="5" t="s">
        <v>11312</v>
      </c>
      <c r="C2172" s="18" t="s">
        <v>11313</v>
      </c>
      <c r="D2172" s="5" t="s">
        <v>22740</v>
      </c>
      <c r="E2172" s="5" t="s">
        <v>18876</v>
      </c>
      <c r="F2172" s="5"/>
      <c r="G2172" s="5" t="s">
        <v>4363</v>
      </c>
      <c r="H2172" s="5" t="s">
        <v>11314</v>
      </c>
    </row>
    <row r="2173" spans="1:8" ht="15.5" x14ac:dyDescent="0.35">
      <c r="A2173" s="5">
        <v>2169</v>
      </c>
      <c r="B2173" s="5" t="s">
        <v>11315</v>
      </c>
      <c r="C2173" s="18" t="s">
        <v>11316</v>
      </c>
      <c r="D2173" s="5" t="s">
        <v>22741</v>
      </c>
      <c r="E2173" s="5" t="s">
        <v>18876</v>
      </c>
      <c r="F2173" s="5"/>
      <c r="G2173" s="5" t="s">
        <v>8757</v>
      </c>
      <c r="H2173" s="5" t="s">
        <v>11317</v>
      </c>
    </row>
    <row r="2174" spans="1:8" ht="15.5" x14ac:dyDescent="0.35">
      <c r="A2174" s="5">
        <v>2170</v>
      </c>
      <c r="B2174" s="5" t="s">
        <v>11318</v>
      </c>
      <c r="C2174" s="18" t="s">
        <v>11319</v>
      </c>
      <c r="D2174" s="5" t="s">
        <v>22742</v>
      </c>
      <c r="E2174" s="5" t="s">
        <v>18876</v>
      </c>
      <c r="F2174" s="5"/>
      <c r="G2174" s="5" t="s">
        <v>4699</v>
      </c>
      <c r="H2174" s="5" t="s">
        <v>11320</v>
      </c>
    </row>
    <row r="2175" spans="1:8" ht="15.5" x14ac:dyDescent="0.35">
      <c r="A2175" s="5">
        <v>2171</v>
      </c>
      <c r="B2175" s="5" t="s">
        <v>11321</v>
      </c>
      <c r="C2175" s="18" t="s">
        <v>11322</v>
      </c>
      <c r="D2175" s="5" t="s">
        <v>22743</v>
      </c>
      <c r="E2175" s="5" t="s">
        <v>18876</v>
      </c>
      <c r="F2175" s="5"/>
      <c r="G2175" s="5" t="s">
        <v>4363</v>
      </c>
      <c r="H2175" s="5" t="s">
        <v>11323</v>
      </c>
    </row>
    <row r="2176" spans="1:8" ht="15.5" x14ac:dyDescent="0.35">
      <c r="A2176" s="5">
        <v>2172</v>
      </c>
      <c r="B2176" s="5" t="s">
        <v>11324</v>
      </c>
      <c r="C2176" s="18" t="s">
        <v>11325</v>
      </c>
      <c r="D2176" s="5" t="s">
        <v>22744</v>
      </c>
      <c r="E2176" s="5" t="s">
        <v>18876</v>
      </c>
      <c r="F2176" s="5"/>
      <c r="G2176" s="5" t="s">
        <v>11326</v>
      </c>
      <c r="H2176" s="5" t="s">
        <v>11327</v>
      </c>
    </row>
    <row r="2177" spans="1:8" ht="15.5" x14ac:dyDescent="0.35">
      <c r="A2177" s="5">
        <v>2173</v>
      </c>
      <c r="B2177" s="5" t="s">
        <v>11328</v>
      </c>
      <c r="C2177" s="18" t="s">
        <v>11329</v>
      </c>
      <c r="D2177" s="5" t="s">
        <v>22745</v>
      </c>
      <c r="E2177" s="5" t="s">
        <v>18876</v>
      </c>
      <c r="F2177" s="5"/>
      <c r="G2177" s="5" t="s">
        <v>4457</v>
      </c>
      <c r="H2177" s="5" t="s">
        <v>11330</v>
      </c>
    </row>
    <row r="2178" spans="1:8" ht="15.5" x14ac:dyDescent="0.35">
      <c r="A2178" s="5">
        <v>2174</v>
      </c>
      <c r="B2178" s="5" t="s">
        <v>11331</v>
      </c>
      <c r="C2178" s="18" t="s">
        <v>11332</v>
      </c>
      <c r="D2178" s="5" t="s">
        <v>22746</v>
      </c>
      <c r="E2178" s="5" t="s">
        <v>18876</v>
      </c>
      <c r="F2178" s="5"/>
      <c r="G2178" s="5" t="s">
        <v>4699</v>
      </c>
      <c r="H2178" s="5" t="s">
        <v>11333</v>
      </c>
    </row>
    <row r="2179" spans="1:8" ht="15.5" x14ac:dyDescent="0.35">
      <c r="A2179" s="5">
        <v>2175</v>
      </c>
      <c r="B2179" s="5" t="s">
        <v>11334</v>
      </c>
      <c r="C2179" s="18" t="s">
        <v>11335</v>
      </c>
      <c r="D2179" s="5" t="s">
        <v>22747</v>
      </c>
      <c r="E2179" s="5" t="s">
        <v>18876</v>
      </c>
      <c r="F2179" s="5"/>
      <c r="G2179" s="5" t="s">
        <v>4363</v>
      </c>
      <c r="H2179" s="5" t="s">
        <v>11336</v>
      </c>
    </row>
    <row r="2180" spans="1:8" ht="15.5" x14ac:dyDescent="0.35">
      <c r="A2180" s="5">
        <v>2176</v>
      </c>
      <c r="B2180" s="5" t="s">
        <v>11337</v>
      </c>
      <c r="C2180" s="18" t="s">
        <v>11338</v>
      </c>
      <c r="D2180" s="5" t="s">
        <v>22748</v>
      </c>
      <c r="E2180" s="5" t="s">
        <v>18876</v>
      </c>
      <c r="F2180" s="5"/>
      <c r="G2180" s="5" t="s">
        <v>4363</v>
      </c>
      <c r="H2180" s="5" t="s">
        <v>11339</v>
      </c>
    </row>
    <row r="2181" spans="1:8" ht="15.5" x14ac:dyDescent="0.35">
      <c r="A2181" s="5">
        <v>2177</v>
      </c>
      <c r="B2181" s="5" t="s">
        <v>11340</v>
      </c>
      <c r="C2181" s="18" t="s">
        <v>11341</v>
      </c>
      <c r="D2181" s="5" t="s">
        <v>22749</v>
      </c>
      <c r="E2181" s="5" t="s">
        <v>18876</v>
      </c>
      <c r="F2181" s="5"/>
      <c r="G2181" s="5" t="s">
        <v>4973</v>
      </c>
      <c r="H2181" s="5" t="s">
        <v>11342</v>
      </c>
    </row>
    <row r="2182" spans="1:8" ht="15.5" x14ac:dyDescent="0.35">
      <c r="A2182" s="5">
        <v>2178</v>
      </c>
      <c r="B2182" s="5" t="s">
        <v>11343</v>
      </c>
      <c r="C2182" s="18" t="s">
        <v>11344</v>
      </c>
      <c r="D2182" s="5" t="s">
        <v>22750</v>
      </c>
      <c r="E2182" s="5" t="s">
        <v>18876</v>
      </c>
      <c r="F2182" s="5"/>
      <c r="G2182" s="5" t="s">
        <v>5187</v>
      </c>
      <c r="H2182" s="5" t="s">
        <v>11345</v>
      </c>
    </row>
    <row r="2183" spans="1:8" ht="15.5" x14ac:dyDescent="0.35">
      <c r="A2183" s="5">
        <v>2179</v>
      </c>
      <c r="B2183" s="5" t="s">
        <v>11346</v>
      </c>
      <c r="C2183" s="18" t="s">
        <v>11347</v>
      </c>
      <c r="D2183" s="5" t="s">
        <v>22751</v>
      </c>
      <c r="E2183" s="5" t="s">
        <v>18876</v>
      </c>
      <c r="F2183" s="5"/>
      <c r="G2183" s="5" t="s">
        <v>6345</v>
      </c>
      <c r="H2183" s="5" t="s">
        <v>11348</v>
      </c>
    </row>
    <row r="2184" spans="1:8" ht="15.5" x14ac:dyDescent="0.35">
      <c r="A2184" s="5">
        <v>2180</v>
      </c>
      <c r="B2184" s="5" t="s">
        <v>11349</v>
      </c>
      <c r="C2184" s="18" t="s">
        <v>11350</v>
      </c>
      <c r="D2184" s="5" t="s">
        <v>22752</v>
      </c>
      <c r="E2184" s="5" t="s">
        <v>18876</v>
      </c>
      <c r="F2184" s="5"/>
      <c r="G2184" s="5" t="s">
        <v>11351</v>
      </c>
      <c r="H2184" s="5" t="s">
        <v>11352</v>
      </c>
    </row>
    <row r="2185" spans="1:8" ht="15.5" x14ac:dyDescent="0.35">
      <c r="A2185" s="5">
        <v>2181</v>
      </c>
      <c r="B2185" s="5" t="s">
        <v>11353</v>
      </c>
      <c r="C2185" s="18" t="s">
        <v>11354</v>
      </c>
      <c r="D2185" s="5" t="s">
        <v>22753</v>
      </c>
      <c r="E2185" s="5" t="s">
        <v>18876</v>
      </c>
      <c r="F2185" s="5"/>
      <c r="G2185" s="5" t="s">
        <v>6077</v>
      </c>
      <c r="H2185" s="5" t="s">
        <v>11355</v>
      </c>
    </row>
    <row r="2186" spans="1:8" ht="15.5" x14ac:dyDescent="0.35">
      <c r="A2186" s="5">
        <v>2182</v>
      </c>
      <c r="B2186" s="5" t="s">
        <v>11356</v>
      </c>
      <c r="C2186" s="18" t="s">
        <v>11357</v>
      </c>
      <c r="D2186" s="5" t="s">
        <v>22754</v>
      </c>
      <c r="E2186" s="5" t="s">
        <v>18876</v>
      </c>
      <c r="F2186" s="5"/>
      <c r="G2186" s="5" t="s">
        <v>11358</v>
      </c>
      <c r="H2186" s="5" t="s">
        <v>11359</v>
      </c>
    </row>
    <row r="2187" spans="1:8" ht="15.5" x14ac:dyDescent="0.35">
      <c r="A2187" s="5">
        <v>2183</v>
      </c>
      <c r="B2187" s="5" t="s">
        <v>11360</v>
      </c>
      <c r="C2187" s="18" t="s">
        <v>11361</v>
      </c>
      <c r="D2187" s="5" t="s">
        <v>22755</v>
      </c>
      <c r="E2187" s="5" t="s">
        <v>18876</v>
      </c>
      <c r="F2187" s="5"/>
      <c r="G2187" s="5" t="s">
        <v>5187</v>
      </c>
      <c r="H2187" s="5" t="s">
        <v>11362</v>
      </c>
    </row>
    <row r="2188" spans="1:8" ht="15.5" x14ac:dyDescent="0.35">
      <c r="A2188" s="5">
        <v>2184</v>
      </c>
      <c r="B2188" s="5" t="s">
        <v>11363</v>
      </c>
      <c r="C2188" s="18" t="s">
        <v>11364</v>
      </c>
      <c r="D2188" s="5" t="s">
        <v>22756</v>
      </c>
      <c r="E2188" s="5" t="s">
        <v>18876</v>
      </c>
      <c r="F2188" s="5"/>
      <c r="G2188" s="5" t="s">
        <v>11365</v>
      </c>
      <c r="H2188" s="5" t="s">
        <v>11366</v>
      </c>
    </row>
    <row r="2189" spans="1:8" ht="15.5" x14ac:dyDescent="0.35">
      <c r="A2189" s="5">
        <v>2185</v>
      </c>
      <c r="B2189" s="5" t="s">
        <v>11367</v>
      </c>
      <c r="C2189" s="18" t="s">
        <v>11368</v>
      </c>
      <c r="D2189" s="5" t="s">
        <v>22757</v>
      </c>
      <c r="E2189" s="5" t="s">
        <v>18876</v>
      </c>
      <c r="F2189" s="5"/>
      <c r="G2189" s="5" t="s">
        <v>11369</v>
      </c>
      <c r="H2189" s="5" t="s">
        <v>11370</v>
      </c>
    </row>
    <row r="2190" spans="1:8" ht="15.5" x14ac:dyDescent="0.35">
      <c r="A2190" s="5">
        <v>2186</v>
      </c>
      <c r="B2190" s="5" t="s">
        <v>11371</v>
      </c>
      <c r="C2190" s="18" t="s">
        <v>11372</v>
      </c>
      <c r="D2190" s="5" t="s">
        <v>22758</v>
      </c>
      <c r="E2190" s="5" t="s">
        <v>18876</v>
      </c>
      <c r="F2190" s="5"/>
      <c r="G2190" s="5" t="s">
        <v>11373</v>
      </c>
      <c r="H2190" s="5" t="s">
        <v>11374</v>
      </c>
    </row>
    <row r="2191" spans="1:8" ht="15.5" x14ac:dyDescent="0.35">
      <c r="A2191" s="5">
        <v>2187</v>
      </c>
      <c r="B2191" s="5" t="s">
        <v>11375</v>
      </c>
      <c r="C2191" s="18" t="s">
        <v>11376</v>
      </c>
      <c r="D2191" s="5" t="s">
        <v>22759</v>
      </c>
      <c r="E2191" s="5" t="s">
        <v>18876</v>
      </c>
      <c r="F2191" s="5"/>
      <c r="G2191" s="5" t="s">
        <v>11377</v>
      </c>
      <c r="H2191" s="5" t="s">
        <v>11378</v>
      </c>
    </row>
    <row r="2192" spans="1:8" ht="15.5" x14ac:dyDescent="0.35">
      <c r="A2192" s="5">
        <v>2188</v>
      </c>
      <c r="B2192" s="5" t="s">
        <v>11379</v>
      </c>
      <c r="C2192" s="18" t="s">
        <v>11380</v>
      </c>
      <c r="D2192" s="5" t="s">
        <v>22760</v>
      </c>
      <c r="E2192" s="5" t="s">
        <v>18876</v>
      </c>
      <c r="F2192" s="5"/>
      <c r="G2192" s="5" t="s">
        <v>8182</v>
      </c>
      <c r="H2192" s="5" t="s">
        <v>11381</v>
      </c>
    </row>
    <row r="2193" spans="1:8" ht="15.5" x14ac:dyDescent="0.35">
      <c r="A2193" s="5">
        <v>2189</v>
      </c>
      <c r="B2193" s="5" t="s">
        <v>11382</v>
      </c>
      <c r="C2193" s="18" t="s">
        <v>11383</v>
      </c>
      <c r="D2193" s="5" t="s">
        <v>22761</v>
      </c>
      <c r="E2193" s="5" t="s">
        <v>18876</v>
      </c>
      <c r="F2193" s="5"/>
      <c r="G2193" s="5" t="s">
        <v>9779</v>
      </c>
      <c r="H2193" s="5" t="s">
        <v>11384</v>
      </c>
    </row>
    <row r="2194" spans="1:8" ht="15.5" x14ac:dyDescent="0.35">
      <c r="A2194" s="5">
        <v>2190</v>
      </c>
      <c r="B2194" s="5" t="s">
        <v>11385</v>
      </c>
      <c r="C2194" s="18" t="s">
        <v>11386</v>
      </c>
      <c r="D2194" s="5" t="s">
        <v>22762</v>
      </c>
      <c r="E2194" s="5" t="s">
        <v>18876</v>
      </c>
      <c r="F2194" s="5"/>
      <c r="G2194" s="5" t="s">
        <v>11387</v>
      </c>
      <c r="H2194" s="5" t="s">
        <v>11388</v>
      </c>
    </row>
    <row r="2195" spans="1:8" ht="15.5" x14ac:dyDescent="0.35">
      <c r="A2195" s="5">
        <v>2191</v>
      </c>
      <c r="B2195" s="5" t="s">
        <v>11389</v>
      </c>
      <c r="C2195" s="18" t="s">
        <v>11390</v>
      </c>
      <c r="D2195" s="5" t="s">
        <v>22763</v>
      </c>
      <c r="E2195" s="5" t="s">
        <v>18979</v>
      </c>
      <c r="F2195" s="5"/>
      <c r="G2195" s="5" t="s">
        <v>5763</v>
      </c>
      <c r="H2195" s="5" t="s">
        <v>11391</v>
      </c>
    </row>
    <row r="2196" spans="1:8" ht="15.5" x14ac:dyDescent="0.35">
      <c r="A2196" s="5">
        <v>2192</v>
      </c>
      <c r="B2196" s="5" t="s">
        <v>11392</v>
      </c>
      <c r="C2196" s="18" t="s">
        <v>11393</v>
      </c>
      <c r="D2196" s="5" t="s">
        <v>22764</v>
      </c>
      <c r="E2196" s="5" t="s">
        <v>18979</v>
      </c>
      <c r="F2196" s="5"/>
      <c r="G2196" s="5" t="s">
        <v>5763</v>
      </c>
      <c r="H2196" s="5" t="s">
        <v>11394</v>
      </c>
    </row>
    <row r="2197" spans="1:8" ht="15.5" x14ac:dyDescent="0.35">
      <c r="A2197" s="5">
        <v>2193</v>
      </c>
      <c r="B2197" s="5" t="s">
        <v>11395</v>
      </c>
      <c r="C2197" s="18" t="s">
        <v>11396</v>
      </c>
      <c r="D2197" s="5" t="s">
        <v>22765</v>
      </c>
      <c r="E2197" s="5" t="s">
        <v>18979</v>
      </c>
      <c r="F2197" s="5"/>
      <c r="G2197" s="5" t="s">
        <v>5763</v>
      </c>
      <c r="H2197" s="5" t="s">
        <v>11397</v>
      </c>
    </row>
    <row r="2198" spans="1:8" ht="15.5" x14ac:dyDescent="0.35">
      <c r="A2198" s="5">
        <v>2194</v>
      </c>
      <c r="B2198" s="5" t="s">
        <v>11398</v>
      </c>
      <c r="C2198" s="18" t="s">
        <v>11399</v>
      </c>
      <c r="D2198" s="5" t="s">
        <v>22766</v>
      </c>
      <c r="E2198" s="5" t="s">
        <v>18979</v>
      </c>
      <c r="F2198" s="5"/>
      <c r="G2198" s="5" t="s">
        <v>5763</v>
      </c>
      <c r="H2198" s="5" t="s">
        <v>11400</v>
      </c>
    </row>
    <row r="2199" spans="1:8" ht="15.5" x14ac:dyDescent="0.35">
      <c r="A2199" s="5">
        <v>2195</v>
      </c>
      <c r="B2199" s="5" t="s">
        <v>11401</v>
      </c>
      <c r="C2199" s="18" t="s">
        <v>11402</v>
      </c>
      <c r="D2199" s="5" t="s">
        <v>22767</v>
      </c>
      <c r="E2199" s="5" t="s">
        <v>18979</v>
      </c>
      <c r="F2199" s="5"/>
      <c r="G2199" s="5" t="s">
        <v>5763</v>
      </c>
      <c r="H2199" s="5" t="s">
        <v>11403</v>
      </c>
    </row>
    <row r="2200" spans="1:8" ht="15.5" x14ac:dyDescent="0.35">
      <c r="A2200" s="5">
        <v>2196</v>
      </c>
      <c r="B2200" s="5" t="s">
        <v>11404</v>
      </c>
      <c r="C2200" s="18" t="s">
        <v>11405</v>
      </c>
      <c r="D2200" s="5" t="s">
        <v>22768</v>
      </c>
      <c r="E2200" s="5" t="s">
        <v>18979</v>
      </c>
      <c r="F2200" s="5"/>
      <c r="G2200" s="5" t="s">
        <v>4594</v>
      </c>
      <c r="H2200" s="5" t="s">
        <v>11406</v>
      </c>
    </row>
    <row r="2201" spans="1:8" ht="15.5" x14ac:dyDescent="0.35">
      <c r="A2201" s="5">
        <v>2197</v>
      </c>
      <c r="B2201" s="5" t="s">
        <v>11407</v>
      </c>
      <c r="C2201" s="18" t="s">
        <v>11408</v>
      </c>
      <c r="D2201" s="5" t="s">
        <v>22769</v>
      </c>
      <c r="E2201" s="5" t="s">
        <v>18980</v>
      </c>
      <c r="F2201" s="5"/>
      <c r="G2201" s="5" t="s">
        <v>11409</v>
      </c>
      <c r="H2201" s="5" t="s">
        <v>11410</v>
      </c>
    </row>
    <row r="2202" spans="1:8" ht="15.5" x14ac:dyDescent="0.35">
      <c r="A2202" s="5">
        <v>2198</v>
      </c>
      <c r="B2202" s="5" t="s">
        <v>11411</v>
      </c>
      <c r="C2202" s="18" t="s">
        <v>11412</v>
      </c>
      <c r="D2202" s="5" t="s">
        <v>22770</v>
      </c>
      <c r="E2202" s="5" t="s">
        <v>18980</v>
      </c>
      <c r="F2202" s="5"/>
      <c r="G2202" s="5" t="s">
        <v>8978</v>
      </c>
      <c r="H2202" s="5" t="s">
        <v>11413</v>
      </c>
    </row>
    <row r="2203" spans="1:8" ht="15.5" x14ac:dyDescent="0.35">
      <c r="A2203" s="5">
        <v>2199</v>
      </c>
      <c r="B2203" s="5" t="s">
        <v>11414</v>
      </c>
      <c r="C2203" s="18" t="s">
        <v>11415</v>
      </c>
      <c r="D2203" s="5" t="s">
        <v>22771</v>
      </c>
      <c r="E2203" s="5" t="s">
        <v>18980</v>
      </c>
      <c r="F2203" s="5"/>
      <c r="G2203" s="5" t="s">
        <v>6546</v>
      </c>
      <c r="H2203" s="5" t="s">
        <v>11416</v>
      </c>
    </row>
    <row r="2204" spans="1:8" ht="15.5" x14ac:dyDescent="0.35">
      <c r="A2204" s="5">
        <v>2200</v>
      </c>
      <c r="B2204" s="5" t="s">
        <v>11417</v>
      </c>
      <c r="C2204" s="18" t="s">
        <v>11418</v>
      </c>
      <c r="D2204" s="5" t="s">
        <v>22772</v>
      </c>
      <c r="E2204" s="5" t="s">
        <v>18980</v>
      </c>
      <c r="F2204" s="5"/>
      <c r="G2204" s="5" t="s">
        <v>7557</v>
      </c>
      <c r="H2204" s="5" t="s">
        <v>11419</v>
      </c>
    </row>
    <row r="2205" spans="1:8" ht="15.5" x14ac:dyDescent="0.35">
      <c r="A2205" s="5">
        <v>2201</v>
      </c>
      <c r="B2205" s="5" t="s">
        <v>11420</v>
      </c>
      <c r="C2205" s="18" t="s">
        <v>11421</v>
      </c>
      <c r="D2205" s="5" t="s">
        <v>22773</v>
      </c>
      <c r="E2205" s="5" t="s">
        <v>18980</v>
      </c>
      <c r="F2205" s="5"/>
      <c r="G2205" s="5" t="s">
        <v>11422</v>
      </c>
      <c r="H2205" s="5" t="s">
        <v>11423</v>
      </c>
    </row>
    <row r="2206" spans="1:8" ht="15.5" x14ac:dyDescent="0.35">
      <c r="A2206" s="5">
        <v>2202</v>
      </c>
      <c r="B2206" s="5" t="s">
        <v>11424</v>
      </c>
      <c r="C2206" s="18" t="s">
        <v>11425</v>
      </c>
      <c r="D2206" s="5" t="s">
        <v>22774</v>
      </c>
      <c r="E2206" s="5" t="s">
        <v>18980</v>
      </c>
      <c r="F2206" s="5"/>
      <c r="G2206" s="5" t="s">
        <v>4789</v>
      </c>
      <c r="H2206" s="5" t="s">
        <v>11426</v>
      </c>
    </row>
    <row r="2207" spans="1:8" ht="15.5" x14ac:dyDescent="0.35">
      <c r="A2207" s="5">
        <v>2203</v>
      </c>
      <c r="B2207" s="5" t="s">
        <v>11427</v>
      </c>
      <c r="C2207" s="18" t="s">
        <v>11428</v>
      </c>
      <c r="D2207" s="5" t="s">
        <v>22775</v>
      </c>
      <c r="E2207" s="5" t="s">
        <v>18980</v>
      </c>
      <c r="F2207" s="5"/>
      <c r="G2207" s="5" t="s">
        <v>11429</v>
      </c>
      <c r="H2207" s="5" t="s">
        <v>11430</v>
      </c>
    </row>
    <row r="2208" spans="1:8" ht="15.5" x14ac:dyDescent="0.35">
      <c r="A2208" s="5">
        <v>2204</v>
      </c>
      <c r="B2208" s="5" t="s">
        <v>11431</v>
      </c>
      <c r="C2208" s="18" t="s">
        <v>11432</v>
      </c>
      <c r="D2208" s="5" t="s">
        <v>22776</v>
      </c>
      <c r="E2208" s="5" t="s">
        <v>18980</v>
      </c>
      <c r="F2208" s="5"/>
      <c r="G2208" s="5" t="s">
        <v>5796</v>
      </c>
      <c r="H2208" s="5" t="s">
        <v>11433</v>
      </c>
    </row>
    <row r="2209" spans="1:8" ht="15.5" x14ac:dyDescent="0.35">
      <c r="A2209" s="5">
        <v>2205</v>
      </c>
      <c r="B2209" s="5" t="s">
        <v>11434</v>
      </c>
      <c r="C2209" s="18" t="s">
        <v>11435</v>
      </c>
      <c r="D2209" s="5" t="s">
        <v>22777</v>
      </c>
      <c r="E2209" s="5" t="s">
        <v>18980</v>
      </c>
      <c r="F2209" s="5"/>
      <c r="G2209" s="5" t="s">
        <v>5792</v>
      </c>
      <c r="H2209" s="5" t="s">
        <v>11436</v>
      </c>
    </row>
    <row r="2210" spans="1:8" ht="15.5" x14ac:dyDescent="0.35">
      <c r="A2210" s="5">
        <v>2206</v>
      </c>
      <c r="B2210" s="5" t="s">
        <v>11437</v>
      </c>
      <c r="C2210" s="18" t="s">
        <v>11438</v>
      </c>
      <c r="D2210" s="5" t="s">
        <v>22778</v>
      </c>
      <c r="E2210" s="5" t="s">
        <v>18980</v>
      </c>
      <c r="F2210" s="5"/>
      <c r="G2210" s="5" t="s">
        <v>4582</v>
      </c>
      <c r="H2210" s="5" t="s">
        <v>11439</v>
      </c>
    </row>
    <row r="2211" spans="1:8" ht="15.5" x14ac:dyDescent="0.35">
      <c r="A2211" s="5">
        <v>2207</v>
      </c>
      <c r="B2211" s="5" t="s">
        <v>11440</v>
      </c>
      <c r="C2211" s="18" t="s">
        <v>11441</v>
      </c>
      <c r="D2211" s="5" t="s">
        <v>22779</v>
      </c>
      <c r="E2211" s="5" t="s">
        <v>18980</v>
      </c>
      <c r="F2211" s="5"/>
      <c r="G2211" s="5" t="s">
        <v>11442</v>
      </c>
      <c r="H2211" s="5" t="s">
        <v>11443</v>
      </c>
    </row>
    <row r="2212" spans="1:8" ht="15.5" x14ac:dyDescent="0.35">
      <c r="A2212" s="5">
        <v>2208</v>
      </c>
      <c r="B2212" s="5" t="s">
        <v>11444</v>
      </c>
      <c r="C2212" s="18" t="s">
        <v>11445</v>
      </c>
      <c r="D2212" s="5" t="s">
        <v>22780</v>
      </c>
      <c r="E2212" s="5" t="s">
        <v>18980</v>
      </c>
      <c r="F2212" s="5"/>
      <c r="G2212" s="5" t="s">
        <v>4598</v>
      </c>
      <c r="H2212" s="5" t="s">
        <v>11446</v>
      </c>
    </row>
    <row r="2213" spans="1:8" ht="15.5" x14ac:dyDescent="0.35">
      <c r="A2213" s="5">
        <v>2209</v>
      </c>
      <c r="B2213" s="5" t="s">
        <v>11447</v>
      </c>
      <c r="C2213" s="18" t="s">
        <v>11448</v>
      </c>
      <c r="D2213" s="5" t="s">
        <v>22781</v>
      </c>
      <c r="E2213" s="5" t="s">
        <v>18980</v>
      </c>
      <c r="F2213" s="5"/>
      <c r="G2213" s="5" t="s">
        <v>5253</v>
      </c>
      <c r="H2213" s="5" t="s">
        <v>11449</v>
      </c>
    </row>
    <row r="2214" spans="1:8" ht="15.5" x14ac:dyDescent="0.35">
      <c r="A2214" s="5">
        <v>2210</v>
      </c>
      <c r="B2214" s="5" t="s">
        <v>11450</v>
      </c>
      <c r="C2214" s="18" t="s">
        <v>11451</v>
      </c>
      <c r="D2214" s="5" t="s">
        <v>22782</v>
      </c>
      <c r="E2214" s="5" t="s">
        <v>18980</v>
      </c>
      <c r="F2214" s="5"/>
      <c r="G2214" s="5" t="s">
        <v>11452</v>
      </c>
      <c r="H2214" s="5" t="s">
        <v>11453</v>
      </c>
    </row>
    <row r="2215" spans="1:8" ht="15.5" x14ac:dyDescent="0.35">
      <c r="A2215" s="5">
        <v>2211</v>
      </c>
      <c r="B2215" s="5" t="s">
        <v>11454</v>
      </c>
      <c r="C2215" s="18" t="s">
        <v>11455</v>
      </c>
      <c r="D2215" s="5" t="s">
        <v>22783</v>
      </c>
      <c r="E2215" s="5" t="s">
        <v>18980</v>
      </c>
      <c r="F2215" s="5"/>
      <c r="G2215" s="5" t="s">
        <v>4598</v>
      </c>
      <c r="H2215" s="5" t="s">
        <v>11456</v>
      </c>
    </row>
    <row r="2216" spans="1:8" ht="15.5" x14ac:dyDescent="0.35">
      <c r="A2216" s="5">
        <v>2212</v>
      </c>
      <c r="B2216" s="5" t="s">
        <v>11457</v>
      </c>
      <c r="C2216" s="18" t="s">
        <v>11458</v>
      </c>
      <c r="D2216" s="5" t="s">
        <v>22784</v>
      </c>
      <c r="E2216" s="5" t="s">
        <v>18980</v>
      </c>
      <c r="F2216" s="5"/>
      <c r="G2216" s="5" t="s">
        <v>11422</v>
      </c>
      <c r="H2216" s="5" t="s">
        <v>11459</v>
      </c>
    </row>
    <row r="2217" spans="1:8" ht="15.5" x14ac:dyDescent="0.35">
      <c r="A2217" s="5">
        <v>2213</v>
      </c>
      <c r="B2217" s="5" t="s">
        <v>11460</v>
      </c>
      <c r="C2217" s="18" t="s">
        <v>11461</v>
      </c>
      <c r="D2217" s="5" t="s">
        <v>22785</v>
      </c>
      <c r="E2217" s="5" t="s">
        <v>18980</v>
      </c>
      <c r="F2217" s="5"/>
      <c r="G2217" s="5" t="s">
        <v>4598</v>
      </c>
      <c r="H2217" s="5" t="s">
        <v>11462</v>
      </c>
    </row>
    <row r="2218" spans="1:8" ht="15.5" x14ac:dyDescent="0.35">
      <c r="A2218" s="5">
        <v>2214</v>
      </c>
      <c r="B2218" s="5" t="s">
        <v>11463</v>
      </c>
      <c r="C2218" s="18" t="s">
        <v>11464</v>
      </c>
      <c r="D2218" s="5" t="s">
        <v>22786</v>
      </c>
      <c r="E2218" s="5" t="s">
        <v>18980</v>
      </c>
      <c r="F2218" s="5"/>
      <c r="G2218" s="5" t="s">
        <v>11465</v>
      </c>
      <c r="H2218" s="5" t="s">
        <v>11466</v>
      </c>
    </row>
    <row r="2219" spans="1:8" ht="15.5" x14ac:dyDescent="0.35">
      <c r="A2219" s="5">
        <v>2215</v>
      </c>
      <c r="B2219" s="5" t="s">
        <v>11467</v>
      </c>
      <c r="C2219" s="18" t="s">
        <v>11468</v>
      </c>
      <c r="D2219" s="5" t="s">
        <v>22787</v>
      </c>
      <c r="E2219" s="5" t="s">
        <v>18980</v>
      </c>
      <c r="F2219" s="5"/>
      <c r="G2219" s="5" t="s">
        <v>11469</v>
      </c>
      <c r="H2219" s="5" t="s">
        <v>11470</v>
      </c>
    </row>
    <row r="2220" spans="1:8" ht="15.5" x14ac:dyDescent="0.35">
      <c r="A2220" s="5">
        <v>2216</v>
      </c>
      <c r="B2220" s="5" t="s">
        <v>11471</v>
      </c>
      <c r="C2220" s="18" t="s">
        <v>11472</v>
      </c>
      <c r="D2220" s="5" t="s">
        <v>22788</v>
      </c>
      <c r="E2220" s="5" t="s">
        <v>18980</v>
      </c>
      <c r="F2220" s="5"/>
      <c r="G2220" s="5" t="s">
        <v>5019</v>
      </c>
      <c r="H2220" s="5" t="s">
        <v>11473</v>
      </c>
    </row>
    <row r="2221" spans="1:8" ht="15.5" x14ac:dyDescent="0.35">
      <c r="A2221" s="5">
        <v>2217</v>
      </c>
      <c r="B2221" s="5" t="s">
        <v>11474</v>
      </c>
      <c r="C2221" s="18" t="s">
        <v>11475</v>
      </c>
      <c r="D2221" s="5" t="s">
        <v>22789</v>
      </c>
      <c r="E2221" s="5" t="s">
        <v>18980</v>
      </c>
      <c r="F2221" s="5"/>
      <c r="G2221" s="5" t="s">
        <v>4398</v>
      </c>
      <c r="H2221" s="5" t="s">
        <v>11476</v>
      </c>
    </row>
    <row r="2222" spans="1:8" ht="15.5" x14ac:dyDescent="0.35">
      <c r="A2222" s="5">
        <v>2218</v>
      </c>
      <c r="B2222" s="5" t="s">
        <v>11477</v>
      </c>
      <c r="C2222" s="18" t="s">
        <v>11478</v>
      </c>
      <c r="D2222" s="5" t="s">
        <v>22790</v>
      </c>
      <c r="E2222" s="5" t="s">
        <v>18980</v>
      </c>
      <c r="F2222" s="5"/>
      <c r="G2222" s="5" t="s">
        <v>5792</v>
      </c>
      <c r="H2222" s="5" t="s">
        <v>11479</v>
      </c>
    </row>
    <row r="2223" spans="1:8" ht="15.5" x14ac:dyDescent="0.35">
      <c r="A2223" s="5">
        <v>2219</v>
      </c>
      <c r="B2223" s="5" t="s">
        <v>11480</v>
      </c>
      <c r="C2223" s="18" t="s">
        <v>11481</v>
      </c>
      <c r="D2223" s="5" t="s">
        <v>22791</v>
      </c>
      <c r="E2223" s="5" t="s">
        <v>18980</v>
      </c>
      <c r="F2223" s="5"/>
      <c r="G2223" s="5" t="s">
        <v>5997</v>
      </c>
      <c r="H2223" s="5" t="s">
        <v>11482</v>
      </c>
    </row>
    <row r="2224" spans="1:8" ht="15.5" x14ac:dyDescent="0.35">
      <c r="A2224" s="5">
        <v>2220</v>
      </c>
      <c r="B2224" s="5" t="s">
        <v>11483</v>
      </c>
      <c r="C2224" s="18" t="s">
        <v>11484</v>
      </c>
      <c r="D2224" s="5" t="s">
        <v>22792</v>
      </c>
      <c r="E2224" s="5" t="s">
        <v>18983</v>
      </c>
      <c r="F2224" s="5"/>
      <c r="G2224" s="5" t="s">
        <v>8178</v>
      </c>
      <c r="H2224" s="5" t="s">
        <v>11485</v>
      </c>
    </row>
    <row r="2225" spans="1:8" ht="15.5" x14ac:dyDescent="0.35">
      <c r="A2225" s="5">
        <v>2221</v>
      </c>
      <c r="B2225" s="5" t="s">
        <v>11486</v>
      </c>
      <c r="C2225" s="18" t="s">
        <v>11487</v>
      </c>
      <c r="D2225" s="5" t="s">
        <v>22793</v>
      </c>
      <c r="E2225" s="5" t="s">
        <v>18983</v>
      </c>
      <c r="F2225" s="5"/>
      <c r="G2225" s="5" t="s">
        <v>5933</v>
      </c>
      <c r="H2225" s="5" t="s">
        <v>11488</v>
      </c>
    </row>
    <row r="2226" spans="1:8" ht="15.5" x14ac:dyDescent="0.35">
      <c r="A2226" s="5">
        <v>2222</v>
      </c>
      <c r="B2226" s="5" t="s">
        <v>11489</v>
      </c>
      <c r="C2226" s="18" t="s">
        <v>11490</v>
      </c>
      <c r="D2226" s="5" t="s">
        <v>22794</v>
      </c>
      <c r="E2226" s="5" t="s">
        <v>18983</v>
      </c>
      <c r="F2226" s="5"/>
      <c r="G2226" s="5" t="s">
        <v>5427</v>
      </c>
      <c r="H2226" s="5" t="s">
        <v>11491</v>
      </c>
    </row>
    <row r="2227" spans="1:8" ht="15.5" x14ac:dyDescent="0.35">
      <c r="A2227" s="5">
        <v>2223</v>
      </c>
      <c r="B2227" s="5" t="s">
        <v>11492</v>
      </c>
      <c r="C2227" s="18" t="s">
        <v>11493</v>
      </c>
      <c r="D2227" s="5" t="s">
        <v>22795</v>
      </c>
      <c r="E2227" s="5" t="s">
        <v>18983</v>
      </c>
      <c r="F2227" s="5"/>
      <c r="G2227" s="5" t="s">
        <v>6546</v>
      </c>
      <c r="H2227" s="5" t="s">
        <v>11494</v>
      </c>
    </row>
    <row r="2228" spans="1:8" ht="15.5" x14ac:dyDescent="0.35">
      <c r="A2228" s="5">
        <v>2224</v>
      </c>
      <c r="B2228" s="5" t="s">
        <v>11495</v>
      </c>
      <c r="C2228" s="18" t="s">
        <v>11496</v>
      </c>
      <c r="D2228" s="5" t="s">
        <v>22796</v>
      </c>
      <c r="E2228" s="5" t="s">
        <v>18983</v>
      </c>
      <c r="F2228" s="5"/>
      <c r="G2228" s="5" t="s">
        <v>6546</v>
      </c>
      <c r="H2228" s="5" t="s">
        <v>11497</v>
      </c>
    </row>
    <row r="2229" spans="1:8" ht="15.5" x14ac:dyDescent="0.35">
      <c r="A2229" s="5">
        <v>2225</v>
      </c>
      <c r="B2229" s="5" t="s">
        <v>11498</v>
      </c>
      <c r="C2229" s="18" t="s">
        <v>11499</v>
      </c>
      <c r="D2229" s="5" t="s">
        <v>22797</v>
      </c>
      <c r="E2229" s="5" t="s">
        <v>18983</v>
      </c>
      <c r="F2229" s="5"/>
      <c r="G2229" s="5" t="s">
        <v>5239</v>
      </c>
      <c r="H2229" s="5" t="s">
        <v>11500</v>
      </c>
    </row>
    <row r="2230" spans="1:8" ht="15.5" x14ac:dyDescent="0.35">
      <c r="A2230" s="5">
        <v>2226</v>
      </c>
      <c r="B2230" s="5" t="s">
        <v>11501</v>
      </c>
      <c r="C2230" s="18" t="s">
        <v>11502</v>
      </c>
      <c r="D2230" s="5" t="s">
        <v>22798</v>
      </c>
      <c r="E2230" s="5" t="s">
        <v>18983</v>
      </c>
      <c r="F2230" s="5"/>
      <c r="G2230" s="5" t="s">
        <v>11503</v>
      </c>
      <c r="H2230" s="5" t="s">
        <v>11504</v>
      </c>
    </row>
    <row r="2231" spans="1:8" ht="15.5" x14ac:dyDescent="0.35">
      <c r="A2231" s="5">
        <v>2227</v>
      </c>
      <c r="B2231" s="5" t="s">
        <v>11505</v>
      </c>
      <c r="C2231" s="18" t="s">
        <v>11506</v>
      </c>
      <c r="D2231" s="5" t="s">
        <v>22799</v>
      </c>
      <c r="E2231" s="5" t="s">
        <v>18983</v>
      </c>
      <c r="F2231" s="5"/>
      <c r="G2231" s="5" t="s">
        <v>11507</v>
      </c>
      <c r="H2231" s="5" t="s">
        <v>11508</v>
      </c>
    </row>
    <row r="2232" spans="1:8" ht="15.5" x14ac:dyDescent="0.35">
      <c r="A2232" s="5">
        <v>2228</v>
      </c>
      <c r="B2232" s="5" t="s">
        <v>11509</v>
      </c>
      <c r="C2232" s="18" t="s">
        <v>11510</v>
      </c>
      <c r="D2232" s="5" t="s">
        <v>22800</v>
      </c>
      <c r="E2232" s="5" t="s">
        <v>18983</v>
      </c>
      <c r="F2232" s="5"/>
      <c r="G2232" s="5" t="s">
        <v>5860</v>
      </c>
      <c r="H2232" s="5" t="s">
        <v>11511</v>
      </c>
    </row>
    <row r="2233" spans="1:8" ht="15.5" x14ac:dyDescent="0.35">
      <c r="A2233" s="5">
        <v>2229</v>
      </c>
      <c r="B2233" s="5" t="s">
        <v>11512</v>
      </c>
      <c r="C2233" s="18" t="s">
        <v>11513</v>
      </c>
      <c r="D2233" s="5" t="s">
        <v>22801</v>
      </c>
      <c r="E2233" s="5" t="s">
        <v>18983</v>
      </c>
      <c r="F2233" s="5"/>
      <c r="G2233" s="5" t="s">
        <v>11514</v>
      </c>
      <c r="H2233" s="5" t="s">
        <v>11515</v>
      </c>
    </row>
    <row r="2234" spans="1:8" ht="15.5" x14ac:dyDescent="0.35">
      <c r="A2234" s="5">
        <v>2230</v>
      </c>
      <c r="B2234" s="5" t="s">
        <v>11516</v>
      </c>
      <c r="C2234" s="18" t="s">
        <v>11517</v>
      </c>
      <c r="D2234" s="5" t="s">
        <v>22802</v>
      </c>
      <c r="E2234" s="5" t="s">
        <v>18983</v>
      </c>
      <c r="F2234" s="5"/>
      <c r="G2234" s="5" t="s">
        <v>5096</v>
      </c>
      <c r="H2234" s="5" t="s">
        <v>11518</v>
      </c>
    </row>
    <row r="2235" spans="1:8" ht="15.5" x14ac:dyDescent="0.35">
      <c r="A2235" s="5">
        <v>2231</v>
      </c>
      <c r="B2235" s="5" t="s">
        <v>11519</v>
      </c>
      <c r="C2235" s="18" t="s">
        <v>11520</v>
      </c>
      <c r="D2235" s="5" t="s">
        <v>22803</v>
      </c>
      <c r="E2235" s="5" t="s">
        <v>18983</v>
      </c>
      <c r="F2235" s="5"/>
      <c r="G2235" s="5" t="s">
        <v>6212</v>
      </c>
      <c r="H2235" s="5" t="s">
        <v>11521</v>
      </c>
    </row>
    <row r="2236" spans="1:8" ht="15.5" x14ac:dyDescent="0.35">
      <c r="A2236" s="5">
        <v>2232</v>
      </c>
      <c r="B2236" s="5" t="s">
        <v>11522</v>
      </c>
      <c r="C2236" s="18" t="s">
        <v>11523</v>
      </c>
      <c r="D2236" s="5" t="s">
        <v>22804</v>
      </c>
      <c r="E2236" s="5" t="s">
        <v>18983</v>
      </c>
      <c r="F2236" s="5"/>
      <c r="G2236" s="5" t="s">
        <v>5846</v>
      </c>
      <c r="H2236" s="5" t="s">
        <v>11524</v>
      </c>
    </row>
    <row r="2237" spans="1:8" ht="15.5" x14ac:dyDescent="0.35">
      <c r="A2237" s="5">
        <v>2233</v>
      </c>
      <c r="B2237" s="5" t="s">
        <v>11525</v>
      </c>
      <c r="C2237" s="18" t="s">
        <v>11526</v>
      </c>
      <c r="D2237" s="5" t="s">
        <v>22805</v>
      </c>
      <c r="E2237" s="5" t="s">
        <v>18983</v>
      </c>
      <c r="F2237" s="5"/>
      <c r="G2237" s="5" t="s">
        <v>4703</v>
      </c>
      <c r="H2237" s="5" t="s">
        <v>11527</v>
      </c>
    </row>
    <row r="2238" spans="1:8" ht="15.5" x14ac:dyDescent="0.35">
      <c r="A2238" s="5">
        <v>2234</v>
      </c>
      <c r="B2238" s="5" t="s">
        <v>11528</v>
      </c>
      <c r="C2238" s="18" t="s">
        <v>11529</v>
      </c>
      <c r="D2238" s="5" t="s">
        <v>22806</v>
      </c>
      <c r="E2238" s="5" t="s">
        <v>18983</v>
      </c>
      <c r="F2238" s="5"/>
      <c r="G2238" s="5" t="s">
        <v>4703</v>
      </c>
      <c r="H2238" s="5" t="s">
        <v>11530</v>
      </c>
    </row>
    <row r="2239" spans="1:8" ht="15.5" x14ac:dyDescent="0.35">
      <c r="A2239" s="5">
        <v>2235</v>
      </c>
      <c r="B2239" s="5" t="s">
        <v>11531</v>
      </c>
      <c r="C2239" s="18" t="s">
        <v>11532</v>
      </c>
      <c r="D2239" s="5" t="s">
        <v>22807</v>
      </c>
      <c r="E2239" s="5" t="s">
        <v>18983</v>
      </c>
      <c r="F2239" s="5"/>
      <c r="G2239" s="5" t="s">
        <v>6212</v>
      </c>
      <c r="H2239" s="5" t="s">
        <v>11533</v>
      </c>
    </row>
    <row r="2240" spans="1:8" ht="15.5" x14ac:dyDescent="0.35">
      <c r="A2240" s="5">
        <v>2236</v>
      </c>
      <c r="B2240" s="5" t="s">
        <v>11534</v>
      </c>
      <c r="C2240" s="18" t="s">
        <v>11535</v>
      </c>
      <c r="D2240" s="5" t="s">
        <v>22808</v>
      </c>
      <c r="E2240" s="5" t="s">
        <v>18983</v>
      </c>
      <c r="F2240" s="5"/>
      <c r="G2240" s="5" t="s">
        <v>4703</v>
      </c>
      <c r="H2240" s="5" t="s">
        <v>11536</v>
      </c>
    </row>
    <row r="2241" spans="1:8" ht="15.5" x14ac:dyDescent="0.35">
      <c r="A2241" s="5">
        <v>2237</v>
      </c>
      <c r="B2241" s="5" t="s">
        <v>11537</v>
      </c>
      <c r="C2241" s="18" t="s">
        <v>11538</v>
      </c>
      <c r="D2241" s="5" t="s">
        <v>22809</v>
      </c>
      <c r="E2241" s="5" t="s">
        <v>18983</v>
      </c>
      <c r="F2241" s="5"/>
      <c r="G2241" s="5" t="s">
        <v>6212</v>
      </c>
      <c r="H2241" s="5" t="s">
        <v>11539</v>
      </c>
    </row>
    <row r="2242" spans="1:8" ht="15.5" x14ac:dyDescent="0.35">
      <c r="A2242" s="5">
        <v>2238</v>
      </c>
      <c r="B2242" s="5" t="s">
        <v>11540</v>
      </c>
      <c r="C2242" s="18" t="s">
        <v>11541</v>
      </c>
      <c r="D2242" s="5" t="s">
        <v>22810</v>
      </c>
      <c r="E2242" s="5" t="s">
        <v>18983</v>
      </c>
      <c r="F2242" s="5"/>
      <c r="G2242" s="5" t="s">
        <v>4703</v>
      </c>
      <c r="H2242" s="5" t="s">
        <v>11542</v>
      </c>
    </row>
    <row r="2243" spans="1:8" ht="15.5" x14ac:dyDescent="0.35">
      <c r="A2243" s="5">
        <v>2239</v>
      </c>
      <c r="B2243" s="5" t="s">
        <v>11543</v>
      </c>
      <c r="C2243" s="18" t="s">
        <v>11544</v>
      </c>
      <c r="D2243" s="5" t="s">
        <v>22811</v>
      </c>
      <c r="E2243" s="5" t="s">
        <v>18983</v>
      </c>
      <c r="F2243" s="5"/>
      <c r="G2243" s="5" t="s">
        <v>4902</v>
      </c>
      <c r="H2243" s="5" t="s">
        <v>11545</v>
      </c>
    </row>
    <row r="2244" spans="1:8" ht="15.5" x14ac:dyDescent="0.35">
      <c r="A2244" s="5">
        <v>2240</v>
      </c>
      <c r="B2244" s="5" t="s">
        <v>11546</v>
      </c>
      <c r="C2244" s="18" t="s">
        <v>11547</v>
      </c>
      <c r="D2244" s="5" t="s">
        <v>22812</v>
      </c>
      <c r="E2244" s="5" t="s">
        <v>18983</v>
      </c>
      <c r="F2244" s="5"/>
      <c r="G2244" s="5" t="s">
        <v>5846</v>
      </c>
      <c r="H2244" s="5" t="s">
        <v>11548</v>
      </c>
    </row>
    <row r="2245" spans="1:8" ht="15.5" x14ac:dyDescent="0.35">
      <c r="A2245" s="5">
        <v>2241</v>
      </c>
      <c r="B2245" s="5" t="s">
        <v>11549</v>
      </c>
      <c r="C2245" s="18" t="s">
        <v>11550</v>
      </c>
      <c r="D2245" s="5" t="s">
        <v>22813</v>
      </c>
      <c r="E2245" s="5" t="s">
        <v>18983</v>
      </c>
      <c r="F2245" s="5"/>
      <c r="G2245" s="5" t="s">
        <v>4703</v>
      </c>
      <c r="H2245" s="5" t="s">
        <v>11551</v>
      </c>
    </row>
    <row r="2246" spans="1:8" ht="15.5" x14ac:dyDescent="0.35">
      <c r="A2246" s="5">
        <v>2242</v>
      </c>
      <c r="B2246" s="5" t="s">
        <v>11552</v>
      </c>
      <c r="C2246" s="18" t="s">
        <v>11553</v>
      </c>
      <c r="D2246" s="5" t="s">
        <v>22814</v>
      </c>
      <c r="E2246" s="5" t="s">
        <v>18983</v>
      </c>
      <c r="F2246" s="5"/>
      <c r="G2246" s="5" t="s">
        <v>4703</v>
      </c>
      <c r="H2246" s="5" t="s">
        <v>11554</v>
      </c>
    </row>
    <row r="2247" spans="1:8" ht="15.5" x14ac:dyDescent="0.35">
      <c r="A2247" s="5">
        <v>2243</v>
      </c>
      <c r="B2247" s="5" t="s">
        <v>11555</v>
      </c>
      <c r="C2247" s="18" t="s">
        <v>11556</v>
      </c>
      <c r="D2247" s="5" t="s">
        <v>22815</v>
      </c>
      <c r="E2247" s="5" t="s">
        <v>18983</v>
      </c>
      <c r="F2247" s="5"/>
      <c r="G2247" s="5" t="s">
        <v>4703</v>
      </c>
      <c r="H2247" s="5" t="s">
        <v>11557</v>
      </c>
    </row>
    <row r="2248" spans="1:8" ht="15.5" x14ac:dyDescent="0.35">
      <c r="A2248" s="5">
        <v>2244</v>
      </c>
      <c r="B2248" s="5" t="s">
        <v>11558</v>
      </c>
      <c r="C2248" s="18" t="s">
        <v>11559</v>
      </c>
      <c r="D2248" s="5" t="s">
        <v>22816</v>
      </c>
      <c r="E2248" s="5" t="s">
        <v>18983</v>
      </c>
      <c r="F2248" s="5"/>
      <c r="G2248" s="5" t="s">
        <v>899</v>
      </c>
      <c r="H2248" s="5" t="s">
        <v>11560</v>
      </c>
    </row>
    <row r="2249" spans="1:8" ht="15.5" x14ac:dyDescent="0.35">
      <c r="A2249" s="5">
        <v>2245</v>
      </c>
      <c r="B2249" s="5" t="s">
        <v>11561</v>
      </c>
      <c r="C2249" s="18" t="s">
        <v>11562</v>
      </c>
      <c r="D2249" s="5" t="s">
        <v>22817</v>
      </c>
      <c r="E2249" s="5" t="s">
        <v>18983</v>
      </c>
      <c r="F2249" s="5"/>
      <c r="G2249" s="5" t="s">
        <v>4703</v>
      </c>
      <c r="H2249" s="5" t="s">
        <v>11563</v>
      </c>
    </row>
    <row r="2250" spans="1:8" ht="15.5" x14ac:dyDescent="0.35">
      <c r="A2250" s="5">
        <v>2246</v>
      </c>
      <c r="B2250" s="5" t="s">
        <v>11564</v>
      </c>
      <c r="C2250" s="18" t="s">
        <v>11565</v>
      </c>
      <c r="D2250" s="5" t="s">
        <v>22818</v>
      </c>
      <c r="E2250" s="5" t="s">
        <v>18983</v>
      </c>
      <c r="F2250" s="5"/>
      <c r="G2250" s="5" t="s">
        <v>5702</v>
      </c>
      <c r="H2250" s="5" t="s">
        <v>11566</v>
      </c>
    </row>
    <row r="2251" spans="1:8" ht="15.5" x14ac:dyDescent="0.35">
      <c r="A2251" s="5">
        <v>2247</v>
      </c>
      <c r="B2251" s="5" t="s">
        <v>11567</v>
      </c>
      <c r="C2251" s="18" t="s">
        <v>11568</v>
      </c>
      <c r="D2251" s="5" t="s">
        <v>22819</v>
      </c>
      <c r="E2251" s="5" t="s">
        <v>18983</v>
      </c>
      <c r="F2251" s="5"/>
      <c r="G2251" s="5" t="s">
        <v>11569</v>
      </c>
      <c r="H2251" s="5" t="s">
        <v>11570</v>
      </c>
    </row>
    <row r="2252" spans="1:8" ht="15.5" x14ac:dyDescent="0.35">
      <c r="A2252" s="5">
        <v>2248</v>
      </c>
      <c r="B2252" s="5" t="s">
        <v>11571</v>
      </c>
      <c r="C2252" s="18" t="s">
        <v>11572</v>
      </c>
      <c r="D2252" s="5" t="s">
        <v>22820</v>
      </c>
      <c r="E2252" s="5" t="s">
        <v>18983</v>
      </c>
      <c r="F2252" s="5"/>
      <c r="G2252" s="5" t="s">
        <v>11514</v>
      </c>
      <c r="H2252" s="5" t="s">
        <v>11573</v>
      </c>
    </row>
    <row r="2253" spans="1:8" ht="15.5" x14ac:dyDescent="0.35">
      <c r="A2253" s="5">
        <v>2249</v>
      </c>
      <c r="B2253" s="5" t="s">
        <v>11574</v>
      </c>
      <c r="C2253" s="18" t="s">
        <v>11575</v>
      </c>
      <c r="D2253" s="5" t="s">
        <v>22821</v>
      </c>
      <c r="E2253" s="5" t="s">
        <v>18983</v>
      </c>
      <c r="F2253" s="5"/>
      <c r="G2253" s="5" t="s">
        <v>4703</v>
      </c>
      <c r="H2253" s="5" t="s">
        <v>11576</v>
      </c>
    </row>
    <row r="2254" spans="1:8" ht="15.5" x14ac:dyDescent="0.35">
      <c r="A2254" s="5">
        <v>2250</v>
      </c>
      <c r="B2254" s="5" t="s">
        <v>11577</v>
      </c>
      <c r="C2254" s="18" t="s">
        <v>11578</v>
      </c>
      <c r="D2254" s="5" t="s">
        <v>22822</v>
      </c>
      <c r="E2254" s="5" t="s">
        <v>18983</v>
      </c>
      <c r="F2254" s="5"/>
      <c r="G2254" s="5" t="s">
        <v>11569</v>
      </c>
      <c r="H2254" s="5" t="s">
        <v>11579</v>
      </c>
    </row>
    <row r="2255" spans="1:8" ht="15.5" x14ac:dyDescent="0.35">
      <c r="A2255" s="5">
        <v>2251</v>
      </c>
      <c r="B2255" s="5" t="s">
        <v>11580</v>
      </c>
      <c r="C2255" s="18" t="s">
        <v>11581</v>
      </c>
      <c r="D2255" s="5" t="s">
        <v>22823</v>
      </c>
      <c r="E2255" s="5" t="s">
        <v>18983</v>
      </c>
      <c r="F2255" s="5"/>
      <c r="G2255" s="5" t="s">
        <v>899</v>
      </c>
      <c r="H2255" s="5" t="s">
        <v>11582</v>
      </c>
    </row>
    <row r="2256" spans="1:8" ht="15.5" x14ac:dyDescent="0.35">
      <c r="A2256" s="5">
        <v>2252</v>
      </c>
      <c r="B2256" s="5" t="s">
        <v>11583</v>
      </c>
      <c r="C2256" s="18" t="s">
        <v>11584</v>
      </c>
      <c r="D2256" s="5" t="s">
        <v>22824</v>
      </c>
      <c r="E2256" s="5" t="s">
        <v>18983</v>
      </c>
      <c r="F2256" s="5"/>
      <c r="G2256" s="5" t="s">
        <v>5860</v>
      </c>
      <c r="H2256" s="5" t="s">
        <v>11585</v>
      </c>
    </row>
    <row r="2257" spans="1:8" ht="15.5" x14ac:dyDescent="0.35">
      <c r="A2257" s="5">
        <v>2253</v>
      </c>
      <c r="B2257" s="5" t="s">
        <v>11586</v>
      </c>
      <c r="C2257" s="18" t="s">
        <v>11587</v>
      </c>
      <c r="D2257" s="5" t="s">
        <v>22825</v>
      </c>
      <c r="E2257" s="5" t="s">
        <v>18983</v>
      </c>
      <c r="F2257" s="5"/>
      <c r="G2257" s="5" t="s">
        <v>11588</v>
      </c>
      <c r="H2257" s="5" t="s">
        <v>11589</v>
      </c>
    </row>
    <row r="2258" spans="1:8" ht="15.5" x14ac:dyDescent="0.35">
      <c r="A2258" s="5">
        <v>2254</v>
      </c>
      <c r="B2258" s="5" t="s">
        <v>11590</v>
      </c>
      <c r="C2258" s="18" t="s">
        <v>11591</v>
      </c>
      <c r="D2258" s="5" t="s">
        <v>22826</v>
      </c>
      <c r="E2258" s="5" t="s">
        <v>18983</v>
      </c>
      <c r="F2258" s="5"/>
      <c r="G2258" s="5" t="s">
        <v>11588</v>
      </c>
      <c r="H2258" s="5" t="s">
        <v>11592</v>
      </c>
    </row>
    <row r="2259" spans="1:8" ht="15.5" x14ac:dyDescent="0.35">
      <c r="A2259" s="5">
        <v>2255</v>
      </c>
      <c r="B2259" s="5" t="s">
        <v>11593</v>
      </c>
      <c r="C2259" s="18" t="s">
        <v>11594</v>
      </c>
      <c r="D2259" s="5" t="s">
        <v>22827</v>
      </c>
      <c r="E2259" s="5" t="s">
        <v>18984</v>
      </c>
      <c r="F2259" s="5"/>
      <c r="G2259" s="5" t="s">
        <v>4442</v>
      </c>
      <c r="H2259" s="5" t="s">
        <v>11595</v>
      </c>
    </row>
    <row r="2260" spans="1:8" ht="15.5" x14ac:dyDescent="0.35">
      <c r="A2260" s="5">
        <v>2256</v>
      </c>
      <c r="B2260" s="5" t="s">
        <v>11596</v>
      </c>
      <c r="C2260" s="18" t="s">
        <v>11597</v>
      </c>
      <c r="D2260" s="5" t="s">
        <v>22828</v>
      </c>
      <c r="E2260" s="5" t="s">
        <v>18984</v>
      </c>
      <c r="F2260" s="5"/>
      <c r="G2260" s="5" t="s">
        <v>6133</v>
      </c>
      <c r="H2260" s="5" t="s">
        <v>11598</v>
      </c>
    </row>
    <row r="2261" spans="1:8" ht="15.5" x14ac:dyDescent="0.35">
      <c r="A2261" s="5">
        <v>2257</v>
      </c>
      <c r="B2261" s="5" t="s">
        <v>11599</v>
      </c>
      <c r="C2261" s="18" t="s">
        <v>11600</v>
      </c>
      <c r="D2261" s="5" t="s">
        <v>22829</v>
      </c>
      <c r="E2261" s="5" t="s">
        <v>18984</v>
      </c>
      <c r="F2261" s="5"/>
      <c r="G2261" s="5" t="s">
        <v>6133</v>
      </c>
      <c r="H2261" s="5" t="s">
        <v>11601</v>
      </c>
    </row>
    <row r="2262" spans="1:8" ht="15.5" x14ac:dyDescent="0.35">
      <c r="A2262" s="5">
        <v>2258</v>
      </c>
      <c r="B2262" s="5" t="s">
        <v>11602</v>
      </c>
      <c r="C2262" s="18" t="s">
        <v>11603</v>
      </c>
      <c r="D2262" s="5" t="s">
        <v>22830</v>
      </c>
      <c r="E2262" s="5" t="s">
        <v>18984</v>
      </c>
      <c r="F2262" s="5"/>
      <c r="G2262" s="5" t="s">
        <v>4442</v>
      </c>
      <c r="H2262" s="5" t="s">
        <v>11604</v>
      </c>
    </row>
    <row r="2263" spans="1:8" ht="15.5" x14ac:dyDescent="0.35">
      <c r="A2263" s="5">
        <v>2259</v>
      </c>
      <c r="B2263" s="5" t="s">
        <v>11605</v>
      </c>
      <c r="C2263" s="18" t="s">
        <v>11606</v>
      </c>
      <c r="D2263" s="5" t="s">
        <v>22831</v>
      </c>
      <c r="E2263" s="5" t="s">
        <v>18984</v>
      </c>
      <c r="F2263" s="5"/>
      <c r="G2263" s="5" t="s">
        <v>4442</v>
      </c>
      <c r="H2263" s="5" t="s">
        <v>11607</v>
      </c>
    </row>
    <row r="2264" spans="1:8" ht="15.5" x14ac:dyDescent="0.35">
      <c r="A2264" s="5">
        <v>2260</v>
      </c>
      <c r="B2264" s="5" t="s">
        <v>11608</v>
      </c>
      <c r="C2264" s="18" t="s">
        <v>11609</v>
      </c>
      <c r="D2264" s="5" t="s">
        <v>22832</v>
      </c>
      <c r="E2264" s="5" t="s">
        <v>18984</v>
      </c>
      <c r="F2264" s="5"/>
      <c r="G2264" s="5" t="s">
        <v>6133</v>
      </c>
      <c r="H2264" s="5" t="s">
        <v>11610</v>
      </c>
    </row>
    <row r="2265" spans="1:8" ht="15.5" x14ac:dyDescent="0.35">
      <c r="A2265" s="5">
        <v>2261</v>
      </c>
      <c r="B2265" s="5" t="s">
        <v>11611</v>
      </c>
      <c r="C2265" s="18" t="s">
        <v>11612</v>
      </c>
      <c r="D2265" s="5" t="s">
        <v>22833</v>
      </c>
      <c r="E2265" s="5" t="s">
        <v>18984</v>
      </c>
      <c r="F2265" s="5"/>
      <c r="G2265" s="5" t="s">
        <v>6133</v>
      </c>
      <c r="H2265" s="5" t="s">
        <v>11613</v>
      </c>
    </row>
    <row r="2266" spans="1:8" ht="15.5" x14ac:dyDescent="0.35">
      <c r="A2266" s="5">
        <v>2262</v>
      </c>
      <c r="B2266" s="5" t="s">
        <v>11614</v>
      </c>
      <c r="C2266" s="18" t="s">
        <v>11615</v>
      </c>
      <c r="D2266" s="5" t="s">
        <v>22834</v>
      </c>
      <c r="E2266" s="5" t="s">
        <v>18984</v>
      </c>
      <c r="F2266" s="5"/>
      <c r="G2266" s="5" t="s">
        <v>4442</v>
      </c>
      <c r="H2266" s="5" t="s">
        <v>11616</v>
      </c>
    </row>
    <row r="2267" spans="1:8" ht="15.5" x14ac:dyDescent="0.35">
      <c r="A2267" s="5">
        <v>2263</v>
      </c>
      <c r="B2267" s="5" t="s">
        <v>11617</v>
      </c>
      <c r="C2267" s="18" t="s">
        <v>11618</v>
      </c>
      <c r="D2267" s="5" t="s">
        <v>22835</v>
      </c>
      <c r="E2267" s="5" t="s">
        <v>20531</v>
      </c>
      <c r="F2267" s="5"/>
      <c r="G2267" s="5" t="s">
        <v>10653</v>
      </c>
      <c r="H2267" s="5" t="s">
        <v>11619</v>
      </c>
    </row>
    <row r="2268" spans="1:8" ht="15.5" x14ac:dyDescent="0.35">
      <c r="A2268" s="5">
        <v>2264</v>
      </c>
      <c r="B2268" s="5" t="s">
        <v>11620</v>
      </c>
      <c r="C2268" s="18" t="s">
        <v>11621</v>
      </c>
      <c r="D2268" s="5" t="s">
        <v>22836</v>
      </c>
      <c r="E2268" s="5" t="s">
        <v>20531</v>
      </c>
      <c r="F2268" s="5"/>
      <c r="G2268" s="5" t="s">
        <v>11622</v>
      </c>
      <c r="H2268" s="5" t="s">
        <v>11623</v>
      </c>
    </row>
    <row r="2269" spans="1:8" ht="15.5" x14ac:dyDescent="0.35">
      <c r="A2269" s="5">
        <v>2265</v>
      </c>
      <c r="B2269" s="5" t="s">
        <v>11624</v>
      </c>
      <c r="C2269" s="18" t="s">
        <v>11625</v>
      </c>
      <c r="D2269" s="5" t="s">
        <v>22837</v>
      </c>
      <c r="E2269" s="5" t="s">
        <v>20531</v>
      </c>
      <c r="F2269" s="5"/>
      <c r="G2269" s="5" t="s">
        <v>11626</v>
      </c>
      <c r="H2269" s="5" t="s">
        <v>11627</v>
      </c>
    </row>
    <row r="2270" spans="1:8" ht="15.5" x14ac:dyDescent="0.35">
      <c r="A2270" s="5">
        <v>2266</v>
      </c>
      <c r="B2270" s="5" t="s">
        <v>11628</v>
      </c>
      <c r="C2270" s="18" t="s">
        <v>11629</v>
      </c>
      <c r="D2270" s="5" t="s">
        <v>22838</v>
      </c>
      <c r="E2270" s="5" t="s">
        <v>20532</v>
      </c>
      <c r="F2270" s="5"/>
      <c r="G2270" s="5" t="s">
        <v>5907</v>
      </c>
      <c r="H2270" s="5" t="s">
        <v>11630</v>
      </c>
    </row>
    <row r="2271" spans="1:8" ht="15.5" x14ac:dyDescent="0.35">
      <c r="A2271" s="5">
        <v>2267</v>
      </c>
      <c r="B2271" s="5" t="s">
        <v>11631</v>
      </c>
      <c r="C2271" s="18" t="s">
        <v>11632</v>
      </c>
      <c r="D2271" s="5" t="s">
        <v>22839</v>
      </c>
      <c r="E2271" s="5" t="s">
        <v>20532</v>
      </c>
      <c r="F2271" s="5"/>
      <c r="G2271" s="5" t="s">
        <v>6707</v>
      </c>
      <c r="H2271" s="5" t="s">
        <v>11633</v>
      </c>
    </row>
    <row r="2272" spans="1:8" ht="15.5" x14ac:dyDescent="0.35">
      <c r="A2272" s="5">
        <v>2268</v>
      </c>
      <c r="B2272" s="5" t="s">
        <v>11634</v>
      </c>
      <c r="C2272" s="18" t="s">
        <v>11635</v>
      </c>
      <c r="D2272" s="5" t="s">
        <v>22840</v>
      </c>
      <c r="E2272" s="5" t="s">
        <v>20532</v>
      </c>
      <c r="F2272" s="5"/>
      <c r="G2272" s="5" t="s">
        <v>11636</v>
      </c>
      <c r="H2272" s="5" t="s">
        <v>11637</v>
      </c>
    </row>
    <row r="2273" spans="1:8" ht="15.5" x14ac:dyDescent="0.35">
      <c r="A2273" s="5">
        <v>2269</v>
      </c>
      <c r="B2273" s="5" t="s">
        <v>11638</v>
      </c>
      <c r="C2273" s="18" t="s">
        <v>11639</v>
      </c>
      <c r="D2273" s="5" t="s">
        <v>22841</v>
      </c>
      <c r="E2273" s="5" t="s">
        <v>20532</v>
      </c>
      <c r="F2273" s="5"/>
      <c r="G2273" s="5" t="s">
        <v>4707</v>
      </c>
      <c r="H2273" s="5" t="s">
        <v>11640</v>
      </c>
    </row>
    <row r="2274" spans="1:8" ht="15.5" x14ac:dyDescent="0.35">
      <c r="A2274" s="5">
        <v>2270</v>
      </c>
      <c r="B2274" s="5" t="s">
        <v>11641</v>
      </c>
      <c r="C2274" s="18" t="s">
        <v>11642</v>
      </c>
      <c r="D2274" s="5" t="s">
        <v>22842</v>
      </c>
      <c r="E2274" s="5" t="s">
        <v>20532</v>
      </c>
      <c r="F2274" s="5"/>
      <c r="G2274" s="5" t="s">
        <v>5067</v>
      </c>
      <c r="H2274" s="5" t="s">
        <v>11643</v>
      </c>
    </row>
    <row r="2275" spans="1:8" ht="15.5" x14ac:dyDescent="0.35">
      <c r="A2275" s="5">
        <v>2271</v>
      </c>
      <c r="B2275" s="5" t="s">
        <v>11644</v>
      </c>
      <c r="C2275" s="18" t="s">
        <v>11645</v>
      </c>
      <c r="D2275" s="5" t="s">
        <v>22843</v>
      </c>
      <c r="E2275" s="5" t="s">
        <v>20533</v>
      </c>
      <c r="F2275" s="5"/>
      <c r="G2275" s="5" t="s">
        <v>10344</v>
      </c>
      <c r="H2275" s="5" t="s">
        <v>11646</v>
      </c>
    </row>
    <row r="2276" spans="1:8" ht="15.5" x14ac:dyDescent="0.35">
      <c r="A2276" s="5">
        <v>2272</v>
      </c>
      <c r="B2276" s="5" t="s">
        <v>11647</v>
      </c>
      <c r="C2276" s="18" t="s">
        <v>11648</v>
      </c>
      <c r="D2276" s="5" t="s">
        <v>22844</v>
      </c>
      <c r="E2276" s="5" t="s">
        <v>20533</v>
      </c>
      <c r="F2276" s="5"/>
      <c r="G2276" s="5" t="s">
        <v>10344</v>
      </c>
      <c r="H2276" s="5" t="s">
        <v>11649</v>
      </c>
    </row>
    <row r="2277" spans="1:8" ht="15.5" x14ac:dyDescent="0.35">
      <c r="A2277" s="5">
        <v>2273</v>
      </c>
      <c r="B2277" s="5" t="s">
        <v>11650</v>
      </c>
      <c r="C2277" s="18" t="s">
        <v>11651</v>
      </c>
      <c r="D2277" s="5" t="s">
        <v>22845</v>
      </c>
      <c r="E2277" s="5" t="s">
        <v>20533</v>
      </c>
      <c r="F2277" s="5"/>
      <c r="G2277" s="5" t="s">
        <v>10344</v>
      </c>
      <c r="H2277" s="5" t="s">
        <v>11652</v>
      </c>
    </row>
    <row r="2278" spans="1:8" ht="15.5" x14ac:dyDescent="0.35">
      <c r="A2278" s="5">
        <v>2274</v>
      </c>
      <c r="B2278" s="5" t="s">
        <v>11653</v>
      </c>
      <c r="C2278" s="18" t="s">
        <v>11654</v>
      </c>
      <c r="D2278" s="5" t="s">
        <v>22846</v>
      </c>
      <c r="E2278" s="5" t="s">
        <v>20533</v>
      </c>
      <c r="F2278" s="5"/>
      <c r="G2278" s="5" t="s">
        <v>10344</v>
      </c>
      <c r="H2278" s="5" t="s">
        <v>11655</v>
      </c>
    </row>
    <row r="2279" spans="1:8" ht="15.5" x14ac:dyDescent="0.35">
      <c r="A2279" s="5">
        <v>2275</v>
      </c>
      <c r="B2279" s="5" t="s">
        <v>11656</v>
      </c>
      <c r="C2279" s="18" t="s">
        <v>11657</v>
      </c>
      <c r="D2279" s="5" t="s">
        <v>22847</v>
      </c>
      <c r="E2279" s="5" t="s">
        <v>20533</v>
      </c>
      <c r="F2279" s="5"/>
      <c r="G2279" s="5" t="s">
        <v>10344</v>
      </c>
      <c r="H2279" s="5" t="s">
        <v>11658</v>
      </c>
    </row>
    <row r="2280" spans="1:8" ht="15.5" x14ac:dyDescent="0.35">
      <c r="A2280" s="5">
        <v>2276</v>
      </c>
      <c r="B2280" s="5" t="s">
        <v>11659</v>
      </c>
      <c r="C2280" s="18" t="s">
        <v>11660</v>
      </c>
      <c r="D2280" s="5" t="s">
        <v>22848</v>
      </c>
      <c r="E2280" s="5" t="s">
        <v>20533</v>
      </c>
      <c r="F2280" s="5"/>
      <c r="G2280" s="5" t="s">
        <v>10344</v>
      </c>
      <c r="H2280" s="5" t="s">
        <v>11661</v>
      </c>
    </row>
    <row r="2281" spans="1:8" ht="15.5" x14ac:dyDescent="0.35">
      <c r="A2281" s="5">
        <v>2277</v>
      </c>
      <c r="B2281" s="5" t="s">
        <v>11662</v>
      </c>
      <c r="C2281" s="18" t="s">
        <v>11663</v>
      </c>
      <c r="D2281" s="5" t="s">
        <v>22849</v>
      </c>
      <c r="E2281" s="5" t="s">
        <v>20533</v>
      </c>
      <c r="F2281" s="5"/>
      <c r="G2281" s="5" t="s">
        <v>10344</v>
      </c>
      <c r="H2281" s="5" t="s">
        <v>11664</v>
      </c>
    </row>
    <row r="2282" spans="1:8" ht="15.5" x14ac:dyDescent="0.35">
      <c r="A2282" s="5">
        <v>2278</v>
      </c>
      <c r="B2282" s="5" t="s">
        <v>11665</v>
      </c>
      <c r="C2282" s="18" t="s">
        <v>11666</v>
      </c>
      <c r="D2282" s="5" t="s">
        <v>22850</v>
      </c>
      <c r="E2282" s="5" t="s">
        <v>20533</v>
      </c>
      <c r="F2282" s="5"/>
      <c r="G2282" s="5" t="s">
        <v>10344</v>
      </c>
      <c r="H2282" s="5" t="s">
        <v>11667</v>
      </c>
    </row>
    <row r="2283" spans="1:8" ht="15.5" x14ac:dyDescent="0.35">
      <c r="A2283" s="5">
        <v>2279</v>
      </c>
      <c r="B2283" s="5" t="s">
        <v>11668</v>
      </c>
      <c r="C2283" s="18" t="s">
        <v>11669</v>
      </c>
      <c r="D2283" s="5" t="s">
        <v>22851</v>
      </c>
      <c r="E2283" s="5" t="s">
        <v>20533</v>
      </c>
      <c r="F2283" s="5"/>
      <c r="G2283" s="5" t="s">
        <v>10344</v>
      </c>
      <c r="H2283" s="5" t="s">
        <v>11670</v>
      </c>
    </row>
    <row r="2284" spans="1:8" ht="15.5" x14ac:dyDescent="0.35">
      <c r="A2284" s="5">
        <v>2280</v>
      </c>
      <c r="B2284" s="5" t="s">
        <v>11671</v>
      </c>
      <c r="C2284" s="18" t="s">
        <v>11672</v>
      </c>
      <c r="D2284" s="5" t="s">
        <v>22852</v>
      </c>
      <c r="E2284" s="5" t="s">
        <v>20533</v>
      </c>
      <c r="F2284" s="5"/>
      <c r="G2284" s="5" t="s">
        <v>10344</v>
      </c>
      <c r="H2284" s="5" t="s">
        <v>11673</v>
      </c>
    </row>
    <row r="2285" spans="1:8" ht="15.5" x14ac:dyDescent="0.35">
      <c r="A2285" s="5">
        <v>2281</v>
      </c>
      <c r="B2285" s="5" t="s">
        <v>11674</v>
      </c>
      <c r="C2285" s="18" t="s">
        <v>11675</v>
      </c>
      <c r="D2285" s="5" t="s">
        <v>22853</v>
      </c>
      <c r="E2285" s="5" t="s">
        <v>20533</v>
      </c>
      <c r="F2285" s="5"/>
      <c r="G2285" s="5" t="s">
        <v>10344</v>
      </c>
      <c r="H2285" s="5" t="s">
        <v>11676</v>
      </c>
    </row>
    <row r="2286" spans="1:8" ht="15.5" x14ac:dyDescent="0.35">
      <c r="A2286" s="5">
        <v>2282</v>
      </c>
      <c r="B2286" s="5" t="s">
        <v>11677</v>
      </c>
      <c r="C2286" s="18" t="s">
        <v>11678</v>
      </c>
      <c r="D2286" s="5" t="s">
        <v>22854</v>
      </c>
      <c r="E2286" s="5" t="s">
        <v>20534</v>
      </c>
      <c r="F2286" s="5"/>
      <c r="G2286" s="5" t="s">
        <v>5187</v>
      </c>
      <c r="H2286" s="5" t="s">
        <v>11679</v>
      </c>
    </row>
    <row r="2287" spans="1:8" ht="15.5" x14ac:dyDescent="0.35">
      <c r="A2287" s="5">
        <v>2283</v>
      </c>
      <c r="B2287" s="5" t="s">
        <v>11680</v>
      </c>
      <c r="C2287" s="18" t="s">
        <v>11681</v>
      </c>
      <c r="D2287" s="5" t="s">
        <v>22855</v>
      </c>
      <c r="E2287" s="5" t="s">
        <v>18985</v>
      </c>
      <c r="F2287" s="5"/>
      <c r="G2287" s="5" t="s">
        <v>6186</v>
      </c>
      <c r="H2287" s="5" t="s">
        <v>11682</v>
      </c>
    </row>
    <row r="2288" spans="1:8" ht="15.5" x14ac:dyDescent="0.35">
      <c r="A2288" s="5">
        <v>2284</v>
      </c>
      <c r="B2288" s="5" t="s">
        <v>11683</v>
      </c>
      <c r="C2288" s="18" t="s">
        <v>11684</v>
      </c>
      <c r="D2288" s="5" t="s">
        <v>22856</v>
      </c>
      <c r="E2288" s="5" t="s">
        <v>18985</v>
      </c>
      <c r="F2288" s="5"/>
      <c r="G2288" s="5" t="s">
        <v>5338</v>
      </c>
      <c r="H2288" s="5" t="s">
        <v>11685</v>
      </c>
    </row>
    <row r="2289" spans="1:8" ht="15.5" x14ac:dyDescent="0.35">
      <c r="A2289" s="5">
        <v>2285</v>
      </c>
      <c r="B2289" s="5" t="s">
        <v>11686</v>
      </c>
      <c r="C2289" s="18" t="s">
        <v>11687</v>
      </c>
      <c r="D2289" s="5" t="s">
        <v>22857</v>
      </c>
      <c r="E2289" s="5" t="s">
        <v>18985</v>
      </c>
      <c r="F2289" s="5"/>
      <c r="G2289" s="5" t="s">
        <v>4622</v>
      </c>
      <c r="H2289" s="5" t="s">
        <v>11688</v>
      </c>
    </row>
    <row r="2290" spans="1:8" ht="15.5" x14ac:dyDescent="0.35">
      <c r="A2290" s="5">
        <v>2286</v>
      </c>
      <c r="B2290" s="5" t="s">
        <v>11689</v>
      </c>
      <c r="C2290" s="18" t="s">
        <v>11690</v>
      </c>
      <c r="D2290" s="5" t="s">
        <v>22858</v>
      </c>
      <c r="E2290" s="5" t="s">
        <v>18985</v>
      </c>
      <c r="F2290" s="5"/>
      <c r="G2290" s="5" t="s">
        <v>11691</v>
      </c>
      <c r="H2290" s="5" t="s">
        <v>11692</v>
      </c>
    </row>
    <row r="2291" spans="1:8" ht="15.5" x14ac:dyDescent="0.35">
      <c r="A2291" s="5">
        <v>2287</v>
      </c>
      <c r="B2291" s="5" t="s">
        <v>11693</v>
      </c>
      <c r="C2291" s="18" t="s">
        <v>11694</v>
      </c>
      <c r="D2291" s="5" t="s">
        <v>22859</v>
      </c>
      <c r="E2291" s="5" t="s">
        <v>18985</v>
      </c>
      <c r="F2291" s="5"/>
      <c r="G2291" s="5" t="s">
        <v>11695</v>
      </c>
      <c r="H2291" s="5" t="s">
        <v>11696</v>
      </c>
    </row>
    <row r="2292" spans="1:8" ht="15.5" x14ac:dyDescent="0.35">
      <c r="A2292" s="5">
        <v>2288</v>
      </c>
      <c r="B2292" s="5" t="s">
        <v>11697</v>
      </c>
      <c r="C2292" s="18" t="s">
        <v>11698</v>
      </c>
      <c r="D2292" s="5" t="s">
        <v>22860</v>
      </c>
      <c r="E2292" s="5" t="s">
        <v>18985</v>
      </c>
      <c r="F2292" s="5"/>
      <c r="G2292" s="5" t="s">
        <v>9779</v>
      </c>
      <c r="H2292" s="5" t="s">
        <v>11699</v>
      </c>
    </row>
    <row r="2293" spans="1:8" ht="15.5" x14ac:dyDescent="0.35">
      <c r="A2293" s="5">
        <v>2289</v>
      </c>
      <c r="B2293" s="5" t="s">
        <v>11700</v>
      </c>
      <c r="C2293" s="18" t="s">
        <v>11701</v>
      </c>
      <c r="D2293" s="5" t="s">
        <v>22861</v>
      </c>
      <c r="E2293" s="5" t="s">
        <v>18985</v>
      </c>
      <c r="F2293" s="5"/>
      <c r="G2293" s="5" t="s">
        <v>6036</v>
      </c>
      <c r="H2293" s="5" t="s">
        <v>11702</v>
      </c>
    </row>
    <row r="2294" spans="1:8" ht="15.5" x14ac:dyDescent="0.35">
      <c r="A2294" s="5">
        <v>2290</v>
      </c>
      <c r="B2294" s="5" t="s">
        <v>11703</v>
      </c>
      <c r="C2294" s="18" t="s">
        <v>11704</v>
      </c>
      <c r="D2294" s="5" t="s">
        <v>22862</v>
      </c>
      <c r="E2294" s="5" t="s">
        <v>18985</v>
      </c>
      <c r="F2294" s="5"/>
      <c r="G2294" s="5" t="s">
        <v>5687</v>
      </c>
      <c r="H2294" s="5" t="s">
        <v>11705</v>
      </c>
    </row>
    <row r="2295" spans="1:8" ht="15.5" x14ac:dyDescent="0.35">
      <c r="A2295" s="5">
        <v>2291</v>
      </c>
      <c r="B2295" s="5" t="s">
        <v>11706</v>
      </c>
      <c r="C2295" s="18" t="s">
        <v>11707</v>
      </c>
      <c r="D2295" s="5" t="s">
        <v>22863</v>
      </c>
      <c r="E2295" s="5" t="s">
        <v>18985</v>
      </c>
      <c r="F2295" s="5"/>
      <c r="G2295" s="5" t="s">
        <v>5435</v>
      </c>
      <c r="H2295" s="5" t="s">
        <v>11708</v>
      </c>
    </row>
    <row r="2296" spans="1:8" ht="15.5" x14ac:dyDescent="0.35">
      <c r="A2296" s="5">
        <v>2292</v>
      </c>
      <c r="B2296" s="5" t="s">
        <v>11709</v>
      </c>
      <c r="C2296" s="18" t="s">
        <v>11710</v>
      </c>
      <c r="D2296" s="5" t="s">
        <v>22864</v>
      </c>
      <c r="E2296" s="5" t="s">
        <v>18985</v>
      </c>
      <c r="F2296" s="5"/>
      <c r="G2296" s="5" t="s">
        <v>9779</v>
      </c>
      <c r="H2296" s="5" t="s">
        <v>11711</v>
      </c>
    </row>
    <row r="2297" spans="1:8" ht="15.5" x14ac:dyDescent="0.35">
      <c r="A2297" s="5">
        <v>2293</v>
      </c>
      <c r="B2297" s="5" t="s">
        <v>11712</v>
      </c>
      <c r="C2297" s="18" t="s">
        <v>11713</v>
      </c>
      <c r="D2297" s="5" t="s">
        <v>22865</v>
      </c>
      <c r="E2297" s="5" t="s">
        <v>18985</v>
      </c>
      <c r="F2297" s="5"/>
      <c r="G2297" s="5" t="s">
        <v>10657</v>
      </c>
      <c r="H2297" s="5" t="s">
        <v>11714</v>
      </c>
    </row>
    <row r="2298" spans="1:8" ht="15.5" x14ac:dyDescent="0.35">
      <c r="A2298" s="5">
        <v>2294</v>
      </c>
      <c r="B2298" s="5" t="s">
        <v>11715</v>
      </c>
      <c r="C2298" s="18" t="s">
        <v>11716</v>
      </c>
      <c r="D2298" s="5" t="s">
        <v>22866</v>
      </c>
      <c r="E2298" s="5" t="s">
        <v>18985</v>
      </c>
      <c r="F2298" s="5"/>
      <c r="G2298" s="5" t="s">
        <v>8108</v>
      </c>
      <c r="H2298" s="5" t="s">
        <v>11717</v>
      </c>
    </row>
    <row r="2299" spans="1:8" ht="15.5" x14ac:dyDescent="0.35">
      <c r="A2299" s="5">
        <v>2295</v>
      </c>
      <c r="B2299" s="5" t="s">
        <v>11718</v>
      </c>
      <c r="C2299" s="18" t="s">
        <v>11719</v>
      </c>
      <c r="D2299" s="5" t="s">
        <v>22867</v>
      </c>
      <c r="E2299" s="5" t="s">
        <v>18985</v>
      </c>
      <c r="F2299" s="5"/>
      <c r="G2299" s="5" t="s">
        <v>4749</v>
      </c>
      <c r="H2299" s="5" t="s">
        <v>11720</v>
      </c>
    </row>
    <row r="2300" spans="1:8" ht="15.5" x14ac:dyDescent="0.35">
      <c r="A2300" s="5">
        <v>2296</v>
      </c>
      <c r="B2300" s="5" t="s">
        <v>11721</v>
      </c>
      <c r="C2300" s="18" t="s">
        <v>11722</v>
      </c>
      <c r="D2300" s="5" t="s">
        <v>22868</v>
      </c>
      <c r="E2300" s="5" t="s">
        <v>18985</v>
      </c>
      <c r="F2300" s="5"/>
      <c r="G2300" s="5" t="s">
        <v>9969</v>
      </c>
      <c r="H2300" s="5" t="s">
        <v>11723</v>
      </c>
    </row>
    <row r="2301" spans="1:8" ht="15.5" x14ac:dyDescent="0.35">
      <c r="A2301" s="5">
        <v>2297</v>
      </c>
      <c r="B2301" s="5" t="s">
        <v>11724</v>
      </c>
      <c r="C2301" s="18" t="s">
        <v>11725</v>
      </c>
      <c r="D2301" s="5" t="s">
        <v>22869</v>
      </c>
      <c r="E2301" s="5" t="s">
        <v>18985</v>
      </c>
      <c r="F2301" s="5"/>
      <c r="G2301" s="5" t="s">
        <v>5474</v>
      </c>
      <c r="H2301" s="5" t="s">
        <v>11726</v>
      </c>
    </row>
    <row r="2302" spans="1:8" ht="15.5" x14ac:dyDescent="0.35">
      <c r="A2302" s="5">
        <v>2298</v>
      </c>
      <c r="B2302" s="5" t="s">
        <v>11727</v>
      </c>
      <c r="C2302" s="18" t="s">
        <v>11728</v>
      </c>
      <c r="D2302" s="5" t="s">
        <v>22870</v>
      </c>
      <c r="E2302" s="5" t="s">
        <v>18985</v>
      </c>
      <c r="F2302" s="5"/>
      <c r="G2302" s="5" t="s">
        <v>10809</v>
      </c>
      <c r="H2302" s="5" t="s">
        <v>11729</v>
      </c>
    </row>
    <row r="2303" spans="1:8" ht="15.5" x14ac:dyDescent="0.35">
      <c r="A2303" s="5">
        <v>2299</v>
      </c>
      <c r="B2303" s="5" t="s">
        <v>11730</v>
      </c>
      <c r="C2303" s="18" t="s">
        <v>11731</v>
      </c>
      <c r="D2303" s="5" t="s">
        <v>22871</v>
      </c>
      <c r="E2303" s="5" t="s">
        <v>18985</v>
      </c>
      <c r="F2303" s="5"/>
      <c r="G2303" s="5" t="s">
        <v>4761</v>
      </c>
      <c r="H2303" s="5" t="s">
        <v>11732</v>
      </c>
    </row>
    <row r="2304" spans="1:8" ht="15.5" x14ac:dyDescent="0.35">
      <c r="A2304" s="5">
        <v>2300</v>
      </c>
      <c r="B2304" s="5" t="s">
        <v>11733</v>
      </c>
      <c r="C2304" s="18" t="s">
        <v>11734</v>
      </c>
      <c r="D2304" s="5" t="s">
        <v>22872</v>
      </c>
      <c r="E2304" s="5" t="s">
        <v>18985</v>
      </c>
      <c r="F2304" s="5"/>
      <c r="G2304" s="5" t="s">
        <v>8419</v>
      </c>
      <c r="H2304" s="5" t="s">
        <v>11735</v>
      </c>
    </row>
    <row r="2305" spans="1:8" ht="15.5" x14ac:dyDescent="0.35">
      <c r="A2305" s="5">
        <v>2301</v>
      </c>
      <c r="B2305" s="5" t="s">
        <v>11736</v>
      </c>
      <c r="C2305" s="18" t="s">
        <v>11737</v>
      </c>
      <c r="D2305" s="5" t="s">
        <v>22873</v>
      </c>
      <c r="E2305" s="5" t="s">
        <v>18985</v>
      </c>
      <c r="F2305" s="5"/>
      <c r="G2305" s="5" t="s">
        <v>10657</v>
      </c>
      <c r="H2305" s="5" t="s">
        <v>11738</v>
      </c>
    </row>
    <row r="2306" spans="1:8" ht="15.5" x14ac:dyDescent="0.35">
      <c r="A2306" s="5">
        <v>2302</v>
      </c>
      <c r="B2306" s="5" t="s">
        <v>11739</v>
      </c>
      <c r="C2306" s="18" t="s">
        <v>11740</v>
      </c>
      <c r="D2306" s="5" t="s">
        <v>22874</v>
      </c>
      <c r="E2306" s="5" t="s">
        <v>18985</v>
      </c>
      <c r="F2306" s="5"/>
      <c r="G2306" s="5" t="s">
        <v>5702</v>
      </c>
      <c r="H2306" s="5" t="s">
        <v>11741</v>
      </c>
    </row>
    <row r="2307" spans="1:8" ht="15.5" x14ac:dyDescent="0.35">
      <c r="A2307" s="5">
        <v>2303</v>
      </c>
      <c r="B2307" s="5" t="s">
        <v>11742</v>
      </c>
      <c r="C2307" s="18" t="s">
        <v>11743</v>
      </c>
      <c r="D2307" s="5" t="s">
        <v>22875</v>
      </c>
      <c r="E2307" s="5" t="s">
        <v>18985</v>
      </c>
      <c r="F2307" s="5"/>
      <c r="G2307" s="5" t="s">
        <v>11744</v>
      </c>
      <c r="H2307" s="5" t="s">
        <v>11745</v>
      </c>
    </row>
    <row r="2308" spans="1:8" ht="15.5" x14ac:dyDescent="0.35">
      <c r="A2308" s="5">
        <v>2304</v>
      </c>
      <c r="B2308" s="5" t="s">
        <v>11746</v>
      </c>
      <c r="C2308" s="18" t="s">
        <v>11747</v>
      </c>
      <c r="D2308" s="5" t="s">
        <v>22876</v>
      </c>
      <c r="E2308" s="5" t="s">
        <v>18985</v>
      </c>
      <c r="F2308" s="5"/>
      <c r="G2308" s="5" t="s">
        <v>6258</v>
      </c>
      <c r="H2308" s="5" t="s">
        <v>11748</v>
      </c>
    </row>
    <row r="2309" spans="1:8" ht="15.5" x14ac:dyDescent="0.35">
      <c r="A2309" s="5">
        <v>2305</v>
      </c>
      <c r="B2309" s="5" t="s">
        <v>11749</v>
      </c>
      <c r="C2309" s="18" t="s">
        <v>11750</v>
      </c>
      <c r="D2309" s="5" t="s">
        <v>22877</v>
      </c>
      <c r="E2309" s="5" t="s">
        <v>18985</v>
      </c>
      <c r="F2309" s="5"/>
      <c r="G2309" s="5" t="s">
        <v>5439</v>
      </c>
      <c r="H2309" s="5" t="s">
        <v>11751</v>
      </c>
    </row>
    <row r="2310" spans="1:8" ht="15.5" x14ac:dyDescent="0.35">
      <c r="A2310" s="5">
        <v>2306</v>
      </c>
      <c r="B2310" s="5" t="s">
        <v>11752</v>
      </c>
      <c r="C2310" s="18" t="s">
        <v>11753</v>
      </c>
      <c r="D2310" s="5" t="s">
        <v>22878</v>
      </c>
      <c r="E2310" s="5" t="s">
        <v>18985</v>
      </c>
      <c r="F2310" s="5"/>
      <c r="G2310" s="5" t="s">
        <v>11282</v>
      </c>
      <c r="H2310" s="5" t="s">
        <v>11754</v>
      </c>
    </row>
    <row r="2311" spans="1:8" ht="15.5" x14ac:dyDescent="0.35">
      <c r="A2311" s="5">
        <v>2307</v>
      </c>
      <c r="B2311" s="5" t="s">
        <v>11755</v>
      </c>
      <c r="C2311" s="18" t="s">
        <v>11756</v>
      </c>
      <c r="D2311" s="5" t="s">
        <v>22879</v>
      </c>
      <c r="E2311" s="5" t="s">
        <v>18985</v>
      </c>
      <c r="F2311" s="5"/>
      <c r="G2311" s="5" t="s">
        <v>5474</v>
      </c>
      <c r="H2311" s="5" t="s">
        <v>11757</v>
      </c>
    </row>
    <row r="2312" spans="1:8" ht="15.5" x14ac:dyDescent="0.35">
      <c r="A2312" s="5">
        <v>2308</v>
      </c>
      <c r="B2312" s="5" t="s">
        <v>11758</v>
      </c>
      <c r="C2312" s="18" t="s">
        <v>11759</v>
      </c>
      <c r="D2312" s="5" t="s">
        <v>22880</v>
      </c>
      <c r="E2312" s="5" t="s">
        <v>18985</v>
      </c>
      <c r="F2312" s="5"/>
      <c r="G2312" s="5" t="s">
        <v>5358</v>
      </c>
      <c r="H2312" s="5" t="s">
        <v>11760</v>
      </c>
    </row>
    <row r="2313" spans="1:8" ht="15.5" x14ac:dyDescent="0.35">
      <c r="A2313" s="5">
        <v>2309</v>
      </c>
      <c r="B2313" s="5" t="s">
        <v>11761</v>
      </c>
      <c r="C2313" s="18" t="s">
        <v>11762</v>
      </c>
      <c r="D2313" s="5" t="s">
        <v>22881</v>
      </c>
      <c r="E2313" s="5" t="s">
        <v>18985</v>
      </c>
      <c r="F2313" s="5"/>
      <c r="G2313" s="5" t="s">
        <v>11061</v>
      </c>
      <c r="H2313" s="5" t="s">
        <v>11763</v>
      </c>
    </row>
    <row r="2314" spans="1:8" ht="15.5" x14ac:dyDescent="0.35">
      <c r="A2314" s="5">
        <v>2310</v>
      </c>
      <c r="B2314" s="5" t="s">
        <v>11764</v>
      </c>
      <c r="C2314" s="18" t="s">
        <v>11765</v>
      </c>
      <c r="D2314" s="5" t="s">
        <v>22882</v>
      </c>
      <c r="E2314" s="5" t="s">
        <v>18985</v>
      </c>
      <c r="F2314" s="5"/>
      <c r="G2314" s="5" t="s">
        <v>5195</v>
      </c>
      <c r="H2314" s="5" t="s">
        <v>11766</v>
      </c>
    </row>
    <row r="2315" spans="1:8" ht="15.5" x14ac:dyDescent="0.35">
      <c r="A2315" s="5">
        <v>2311</v>
      </c>
      <c r="B2315" s="5" t="s">
        <v>11767</v>
      </c>
      <c r="C2315" s="18" t="s">
        <v>11768</v>
      </c>
      <c r="D2315" s="5" t="s">
        <v>22883</v>
      </c>
      <c r="E2315" s="5" t="s">
        <v>18985</v>
      </c>
      <c r="F2315" s="5"/>
      <c r="G2315" s="5" t="s">
        <v>4553</v>
      </c>
      <c r="H2315" s="5" t="s">
        <v>11769</v>
      </c>
    </row>
    <row r="2316" spans="1:8" ht="15.5" x14ac:dyDescent="0.35">
      <c r="A2316" s="5">
        <v>2312</v>
      </c>
      <c r="B2316" s="5" t="s">
        <v>11770</v>
      </c>
      <c r="C2316" s="18" t="s">
        <v>11771</v>
      </c>
      <c r="D2316" s="5" t="s">
        <v>22884</v>
      </c>
      <c r="E2316" s="5" t="s">
        <v>18985</v>
      </c>
      <c r="F2316" s="5"/>
      <c r="G2316" s="5" t="s">
        <v>8809</v>
      </c>
      <c r="H2316" s="5" t="s">
        <v>11772</v>
      </c>
    </row>
    <row r="2317" spans="1:8" ht="15.5" x14ac:dyDescent="0.35">
      <c r="A2317" s="5">
        <v>2313</v>
      </c>
      <c r="B2317" s="5" t="s">
        <v>11773</v>
      </c>
      <c r="C2317" s="18" t="s">
        <v>11774</v>
      </c>
      <c r="D2317" s="5" t="s">
        <v>22885</v>
      </c>
      <c r="E2317" s="5" t="s">
        <v>18985</v>
      </c>
      <c r="F2317" s="5"/>
      <c r="G2317" s="5" t="s">
        <v>4806</v>
      </c>
      <c r="H2317" s="5" t="s">
        <v>11775</v>
      </c>
    </row>
    <row r="2318" spans="1:8" ht="15.5" x14ac:dyDescent="0.35">
      <c r="A2318" s="5">
        <v>2314</v>
      </c>
      <c r="B2318" s="5" t="s">
        <v>11776</v>
      </c>
      <c r="C2318" s="18" t="s">
        <v>11777</v>
      </c>
      <c r="D2318" s="5" t="s">
        <v>22886</v>
      </c>
      <c r="E2318" s="5" t="s">
        <v>18985</v>
      </c>
      <c r="F2318" s="5"/>
      <c r="G2318" s="5" t="s">
        <v>10657</v>
      </c>
      <c r="H2318" s="5" t="s">
        <v>11778</v>
      </c>
    </row>
    <row r="2319" spans="1:8" ht="15.5" x14ac:dyDescent="0.35">
      <c r="A2319" s="5">
        <v>2315</v>
      </c>
      <c r="B2319" s="5" t="s">
        <v>11779</v>
      </c>
      <c r="C2319" s="18" t="s">
        <v>11780</v>
      </c>
      <c r="D2319" s="5" t="s">
        <v>22887</v>
      </c>
      <c r="E2319" s="5" t="s">
        <v>18985</v>
      </c>
      <c r="F2319" s="5"/>
      <c r="G2319" s="5" t="s">
        <v>11061</v>
      </c>
      <c r="H2319" s="5" t="s">
        <v>11781</v>
      </c>
    </row>
    <row r="2320" spans="1:8" ht="15.5" x14ac:dyDescent="0.35">
      <c r="A2320" s="5">
        <v>2316</v>
      </c>
      <c r="B2320" s="5" t="s">
        <v>11782</v>
      </c>
      <c r="C2320" s="18" t="s">
        <v>11783</v>
      </c>
      <c r="D2320" s="5" t="s">
        <v>22888</v>
      </c>
      <c r="E2320" s="5" t="s">
        <v>18985</v>
      </c>
      <c r="F2320" s="5"/>
      <c r="G2320" s="5" t="s">
        <v>11784</v>
      </c>
      <c r="H2320" s="5" t="s">
        <v>11785</v>
      </c>
    </row>
    <row r="2321" spans="1:8" ht="15.5" x14ac:dyDescent="0.35">
      <c r="A2321" s="5">
        <v>2317</v>
      </c>
      <c r="B2321" s="5" t="s">
        <v>11786</v>
      </c>
      <c r="C2321" s="18" t="s">
        <v>11787</v>
      </c>
      <c r="D2321" s="5" t="s">
        <v>22889</v>
      </c>
      <c r="E2321" s="5" t="s">
        <v>18985</v>
      </c>
      <c r="F2321" s="5"/>
      <c r="G2321" s="5" t="s">
        <v>4618</v>
      </c>
      <c r="H2321" s="5" t="s">
        <v>11788</v>
      </c>
    </row>
    <row r="2322" spans="1:8" ht="15.5" x14ac:dyDescent="0.35">
      <c r="A2322" s="5">
        <v>2318</v>
      </c>
      <c r="B2322" s="5" t="s">
        <v>11789</v>
      </c>
      <c r="C2322" s="18" t="s">
        <v>11790</v>
      </c>
      <c r="D2322" s="5" t="s">
        <v>22890</v>
      </c>
      <c r="E2322" s="5" t="s">
        <v>18985</v>
      </c>
      <c r="F2322" s="5"/>
      <c r="G2322" s="5" t="s">
        <v>5662</v>
      </c>
      <c r="H2322" s="5" t="s">
        <v>11791</v>
      </c>
    </row>
    <row r="2323" spans="1:8" ht="15.5" x14ac:dyDescent="0.35">
      <c r="A2323" s="5">
        <v>2319</v>
      </c>
      <c r="B2323" s="5" t="s">
        <v>11792</v>
      </c>
      <c r="C2323" s="18" t="s">
        <v>11793</v>
      </c>
      <c r="D2323" s="5" t="s">
        <v>22891</v>
      </c>
      <c r="E2323" s="5" t="s">
        <v>18985</v>
      </c>
      <c r="F2323" s="5"/>
      <c r="G2323" s="5" t="s">
        <v>4464</v>
      </c>
      <c r="H2323" s="5" t="s">
        <v>11794</v>
      </c>
    </row>
    <row r="2324" spans="1:8" ht="15.5" x14ac:dyDescent="0.35">
      <c r="A2324" s="5">
        <v>2320</v>
      </c>
      <c r="B2324" s="5" t="s">
        <v>11795</v>
      </c>
      <c r="C2324" s="18" t="s">
        <v>11796</v>
      </c>
      <c r="D2324" s="5" t="s">
        <v>22892</v>
      </c>
      <c r="E2324" s="5" t="s">
        <v>18985</v>
      </c>
      <c r="F2324" s="5"/>
      <c r="G2324" s="5" t="s">
        <v>11797</v>
      </c>
      <c r="H2324" s="5" t="s">
        <v>11798</v>
      </c>
    </row>
    <row r="2325" spans="1:8" ht="15.5" x14ac:dyDescent="0.35">
      <c r="A2325" s="5">
        <v>2321</v>
      </c>
      <c r="B2325" s="5" t="s">
        <v>11799</v>
      </c>
      <c r="C2325" s="18" t="s">
        <v>11800</v>
      </c>
      <c r="D2325" s="5" t="s">
        <v>22893</v>
      </c>
      <c r="E2325" s="5" t="s">
        <v>18985</v>
      </c>
      <c r="F2325" s="5"/>
      <c r="G2325" s="5" t="s">
        <v>5662</v>
      </c>
      <c r="H2325" s="5" t="s">
        <v>11801</v>
      </c>
    </row>
    <row r="2326" spans="1:8" ht="15.5" x14ac:dyDescent="0.35">
      <c r="A2326" s="5">
        <v>2322</v>
      </c>
      <c r="B2326" s="5" t="s">
        <v>11802</v>
      </c>
      <c r="C2326" s="18" t="s">
        <v>11803</v>
      </c>
      <c r="D2326" s="5" t="s">
        <v>22894</v>
      </c>
      <c r="E2326" s="5" t="s">
        <v>18985</v>
      </c>
      <c r="F2326" s="5"/>
      <c r="G2326" s="5" t="s">
        <v>5712</v>
      </c>
      <c r="H2326" s="5" t="s">
        <v>11804</v>
      </c>
    </row>
    <row r="2327" spans="1:8" ht="15.5" x14ac:dyDescent="0.35">
      <c r="A2327" s="5">
        <v>2323</v>
      </c>
      <c r="B2327" s="5" t="s">
        <v>11805</v>
      </c>
      <c r="C2327" s="18" t="s">
        <v>11806</v>
      </c>
      <c r="D2327" s="5" t="s">
        <v>22895</v>
      </c>
      <c r="E2327" s="5" t="s">
        <v>18985</v>
      </c>
      <c r="F2327" s="5"/>
      <c r="G2327" s="5" t="s">
        <v>9226</v>
      </c>
      <c r="H2327" s="5" t="s">
        <v>11807</v>
      </c>
    </row>
    <row r="2328" spans="1:8" ht="15.5" x14ac:dyDescent="0.35">
      <c r="A2328" s="5">
        <v>2324</v>
      </c>
      <c r="B2328" s="5" t="s">
        <v>11808</v>
      </c>
      <c r="C2328" s="18" t="s">
        <v>11809</v>
      </c>
      <c r="D2328" s="5" t="s">
        <v>22896</v>
      </c>
      <c r="E2328" s="5" t="s">
        <v>18985</v>
      </c>
      <c r="F2328" s="5"/>
      <c r="G2328" s="5" t="s">
        <v>9226</v>
      </c>
      <c r="H2328" s="5" t="s">
        <v>11810</v>
      </c>
    </row>
    <row r="2329" spans="1:8" ht="15.5" x14ac:dyDescent="0.35">
      <c r="A2329" s="5">
        <v>2325</v>
      </c>
      <c r="B2329" s="5" t="s">
        <v>11811</v>
      </c>
      <c r="C2329" s="18" t="s">
        <v>11812</v>
      </c>
      <c r="D2329" s="5" t="s">
        <v>22897</v>
      </c>
      <c r="E2329" s="5" t="s">
        <v>18985</v>
      </c>
      <c r="F2329" s="5"/>
      <c r="G2329" s="5" t="s">
        <v>11813</v>
      </c>
      <c r="H2329" s="5" t="s">
        <v>11814</v>
      </c>
    </row>
    <row r="2330" spans="1:8" ht="15.5" x14ac:dyDescent="0.35">
      <c r="A2330" s="5">
        <v>2326</v>
      </c>
      <c r="B2330" s="5" t="s">
        <v>11815</v>
      </c>
      <c r="C2330" s="18" t="s">
        <v>11816</v>
      </c>
      <c r="D2330" s="5" t="s">
        <v>22898</v>
      </c>
      <c r="E2330" s="5" t="s">
        <v>18985</v>
      </c>
      <c r="F2330" s="5"/>
      <c r="G2330" s="5" t="s">
        <v>11569</v>
      </c>
      <c r="H2330" s="5" t="s">
        <v>11817</v>
      </c>
    </row>
    <row r="2331" spans="1:8" ht="15.5" x14ac:dyDescent="0.35">
      <c r="A2331" s="5">
        <v>2327</v>
      </c>
      <c r="B2331" s="5" t="s">
        <v>11818</v>
      </c>
      <c r="C2331" s="18" t="s">
        <v>11819</v>
      </c>
      <c r="D2331" s="5" t="s">
        <v>22899</v>
      </c>
      <c r="E2331" s="5" t="s">
        <v>18985</v>
      </c>
      <c r="F2331" s="5"/>
      <c r="G2331" s="5" t="s">
        <v>11820</v>
      </c>
      <c r="H2331" s="5" t="s">
        <v>11821</v>
      </c>
    </row>
    <row r="2332" spans="1:8" ht="15.5" x14ac:dyDescent="0.35">
      <c r="A2332" s="5">
        <v>2328</v>
      </c>
      <c r="B2332" s="5" t="s">
        <v>11822</v>
      </c>
      <c r="C2332" s="18" t="s">
        <v>11823</v>
      </c>
      <c r="D2332" s="5" t="s">
        <v>22900</v>
      </c>
      <c r="E2332" s="5" t="s">
        <v>18985</v>
      </c>
      <c r="F2332" s="5"/>
      <c r="G2332" s="5" t="s">
        <v>5702</v>
      </c>
      <c r="H2332" s="5" t="s">
        <v>11824</v>
      </c>
    </row>
    <row r="2333" spans="1:8" ht="15.5" x14ac:dyDescent="0.35">
      <c r="A2333" s="5">
        <v>2329</v>
      </c>
      <c r="B2333" s="5" t="s">
        <v>11825</v>
      </c>
      <c r="C2333" s="18" t="s">
        <v>11826</v>
      </c>
      <c r="D2333" s="5" t="s">
        <v>22901</v>
      </c>
      <c r="E2333" s="5" t="s">
        <v>18985</v>
      </c>
      <c r="F2333" s="5"/>
      <c r="G2333" s="5" t="s">
        <v>6077</v>
      </c>
      <c r="H2333" s="5" t="s">
        <v>11827</v>
      </c>
    </row>
    <row r="2334" spans="1:8" ht="15.5" x14ac:dyDescent="0.35">
      <c r="A2334" s="5">
        <v>2330</v>
      </c>
      <c r="B2334" s="5" t="s">
        <v>11828</v>
      </c>
      <c r="C2334" s="18" t="s">
        <v>11829</v>
      </c>
      <c r="D2334" s="5" t="s">
        <v>22902</v>
      </c>
      <c r="E2334" s="5" t="s">
        <v>18985</v>
      </c>
      <c r="F2334" s="5"/>
      <c r="G2334" s="5" t="s">
        <v>1427</v>
      </c>
      <c r="H2334" s="5" t="s">
        <v>11830</v>
      </c>
    </row>
    <row r="2335" spans="1:8" ht="15.5" x14ac:dyDescent="0.35">
      <c r="A2335" s="5">
        <v>2331</v>
      </c>
      <c r="B2335" s="5" t="s">
        <v>11831</v>
      </c>
      <c r="C2335" s="18" t="s">
        <v>11832</v>
      </c>
      <c r="D2335" s="5" t="s">
        <v>22903</v>
      </c>
      <c r="E2335" s="5" t="s">
        <v>18985</v>
      </c>
      <c r="F2335" s="5"/>
      <c r="G2335" s="5" t="s">
        <v>5411</v>
      </c>
      <c r="H2335" s="5" t="s">
        <v>11833</v>
      </c>
    </row>
    <row r="2336" spans="1:8" ht="15.5" x14ac:dyDescent="0.35">
      <c r="A2336" s="5">
        <v>2332</v>
      </c>
      <c r="B2336" s="5" t="s">
        <v>11834</v>
      </c>
      <c r="C2336" s="18" t="s">
        <v>11835</v>
      </c>
      <c r="D2336" s="5" t="s">
        <v>22904</v>
      </c>
      <c r="E2336" s="5" t="s">
        <v>18985</v>
      </c>
      <c r="F2336" s="5"/>
      <c r="G2336" s="5" t="s">
        <v>6098</v>
      </c>
      <c r="H2336" s="5" t="s">
        <v>11836</v>
      </c>
    </row>
    <row r="2337" spans="1:8" ht="15.5" x14ac:dyDescent="0.35">
      <c r="A2337" s="5">
        <v>2333</v>
      </c>
      <c r="B2337" s="5" t="s">
        <v>11837</v>
      </c>
      <c r="C2337" s="18" t="s">
        <v>11838</v>
      </c>
      <c r="D2337" s="5" t="s">
        <v>22905</v>
      </c>
      <c r="E2337" s="5" t="s">
        <v>18985</v>
      </c>
      <c r="F2337" s="5"/>
      <c r="G2337" s="5" t="s">
        <v>5439</v>
      </c>
      <c r="H2337" s="5" t="s">
        <v>11839</v>
      </c>
    </row>
    <row r="2338" spans="1:8" ht="15.5" x14ac:dyDescent="0.35">
      <c r="A2338" s="5">
        <v>2334</v>
      </c>
      <c r="B2338" s="5" t="s">
        <v>11840</v>
      </c>
      <c r="C2338" s="18" t="s">
        <v>11841</v>
      </c>
      <c r="D2338" s="5" t="s">
        <v>22906</v>
      </c>
      <c r="E2338" s="5" t="s">
        <v>18985</v>
      </c>
      <c r="F2338" s="5"/>
      <c r="G2338" s="5" t="s">
        <v>5933</v>
      </c>
      <c r="H2338" s="5" t="s">
        <v>11842</v>
      </c>
    </row>
    <row r="2339" spans="1:8" ht="15.5" x14ac:dyDescent="0.35">
      <c r="A2339" s="5">
        <v>2335</v>
      </c>
      <c r="B2339" s="5" t="s">
        <v>11843</v>
      </c>
      <c r="C2339" s="18" t="s">
        <v>11844</v>
      </c>
      <c r="D2339" s="5" t="s">
        <v>22907</v>
      </c>
      <c r="E2339" s="5" t="s">
        <v>18985</v>
      </c>
      <c r="F2339" s="5"/>
      <c r="G2339" s="5" t="s">
        <v>4464</v>
      </c>
      <c r="H2339" s="5" t="s">
        <v>11845</v>
      </c>
    </row>
    <row r="2340" spans="1:8" ht="15.5" x14ac:dyDescent="0.35">
      <c r="A2340" s="5">
        <v>2336</v>
      </c>
      <c r="B2340" s="5" t="s">
        <v>11846</v>
      </c>
      <c r="C2340" s="18" t="s">
        <v>11847</v>
      </c>
      <c r="D2340" s="5" t="s">
        <v>22908</v>
      </c>
      <c r="E2340" s="5" t="s">
        <v>18985</v>
      </c>
      <c r="F2340" s="5"/>
      <c r="G2340" s="5" t="s">
        <v>7640</v>
      </c>
      <c r="H2340" s="5" t="s">
        <v>11848</v>
      </c>
    </row>
    <row r="2341" spans="1:8" ht="15.5" x14ac:dyDescent="0.35">
      <c r="A2341" s="5">
        <v>2337</v>
      </c>
      <c r="B2341" s="5" t="s">
        <v>11849</v>
      </c>
      <c r="C2341" s="18" t="s">
        <v>11850</v>
      </c>
      <c r="D2341" s="5" t="s">
        <v>22909</v>
      </c>
      <c r="E2341" s="5" t="s">
        <v>18985</v>
      </c>
      <c r="F2341" s="5"/>
      <c r="G2341" s="5" t="s">
        <v>4610</v>
      </c>
      <c r="H2341" s="5" t="s">
        <v>11851</v>
      </c>
    </row>
    <row r="2342" spans="1:8" ht="15.5" x14ac:dyDescent="0.35">
      <c r="A2342" s="5">
        <v>2338</v>
      </c>
      <c r="B2342" s="5" t="s">
        <v>11852</v>
      </c>
      <c r="C2342" s="18" t="s">
        <v>11853</v>
      </c>
      <c r="D2342" s="5" t="s">
        <v>22910</v>
      </c>
      <c r="E2342" s="5" t="s">
        <v>18985</v>
      </c>
      <c r="F2342" s="5"/>
      <c r="G2342" s="5" t="s">
        <v>11854</v>
      </c>
      <c r="H2342" s="5" t="s">
        <v>11855</v>
      </c>
    </row>
    <row r="2343" spans="1:8" ht="15.5" x14ac:dyDescent="0.35">
      <c r="A2343" s="5">
        <v>2339</v>
      </c>
      <c r="B2343" s="5" t="s">
        <v>11856</v>
      </c>
      <c r="C2343" s="18" t="s">
        <v>11857</v>
      </c>
      <c r="D2343" s="5" t="s">
        <v>22911</v>
      </c>
      <c r="E2343" s="5" t="s">
        <v>18985</v>
      </c>
      <c r="F2343" s="5"/>
      <c r="G2343" s="5" t="s">
        <v>11858</v>
      </c>
      <c r="H2343" s="5" t="s">
        <v>11859</v>
      </c>
    </row>
    <row r="2344" spans="1:8" ht="15.5" x14ac:dyDescent="0.35">
      <c r="A2344" s="5">
        <v>2340</v>
      </c>
      <c r="B2344" s="5" t="s">
        <v>11860</v>
      </c>
      <c r="C2344" s="18" t="s">
        <v>11861</v>
      </c>
      <c r="D2344" s="5" t="s">
        <v>22912</v>
      </c>
      <c r="E2344" s="5" t="s">
        <v>18985</v>
      </c>
      <c r="F2344" s="5"/>
      <c r="G2344" s="5" t="s">
        <v>11862</v>
      </c>
      <c r="H2344" s="5" t="s">
        <v>11863</v>
      </c>
    </row>
    <row r="2345" spans="1:8" ht="15.5" x14ac:dyDescent="0.35">
      <c r="A2345" s="5">
        <v>2341</v>
      </c>
      <c r="B2345" s="5" t="s">
        <v>11864</v>
      </c>
      <c r="C2345" s="18" t="s">
        <v>11865</v>
      </c>
      <c r="D2345" s="5" t="s">
        <v>22913</v>
      </c>
      <c r="E2345" s="5" t="s">
        <v>18985</v>
      </c>
      <c r="F2345" s="5"/>
      <c r="G2345" s="5" t="s">
        <v>5933</v>
      </c>
      <c r="H2345" s="5" t="s">
        <v>11866</v>
      </c>
    </row>
    <row r="2346" spans="1:8" ht="15.5" x14ac:dyDescent="0.35">
      <c r="A2346" s="5">
        <v>2342</v>
      </c>
      <c r="B2346" s="5" t="s">
        <v>11867</v>
      </c>
      <c r="C2346" s="18" t="s">
        <v>11868</v>
      </c>
      <c r="D2346" s="5" t="s">
        <v>22914</v>
      </c>
      <c r="E2346" s="5" t="s">
        <v>18985</v>
      </c>
      <c r="F2346" s="5"/>
      <c r="G2346" s="5" t="s">
        <v>6110</v>
      </c>
      <c r="H2346" s="5" t="s">
        <v>11869</v>
      </c>
    </row>
    <row r="2347" spans="1:8" ht="15.5" x14ac:dyDescent="0.35">
      <c r="A2347" s="5">
        <v>2343</v>
      </c>
      <c r="B2347" s="5" t="s">
        <v>11870</v>
      </c>
      <c r="C2347" s="18" t="s">
        <v>11871</v>
      </c>
      <c r="D2347" s="5" t="s">
        <v>22915</v>
      </c>
      <c r="E2347" s="5" t="s">
        <v>18985</v>
      </c>
      <c r="F2347" s="5"/>
      <c r="G2347" s="5" t="s">
        <v>4394</v>
      </c>
      <c r="H2347" s="5" t="s">
        <v>11872</v>
      </c>
    </row>
    <row r="2348" spans="1:8" ht="15.5" x14ac:dyDescent="0.35">
      <c r="A2348" s="5">
        <v>2344</v>
      </c>
      <c r="B2348" s="5" t="s">
        <v>11873</v>
      </c>
      <c r="C2348" s="18" t="s">
        <v>11874</v>
      </c>
      <c r="D2348" s="5" t="s">
        <v>22916</v>
      </c>
      <c r="E2348" s="5" t="s">
        <v>18985</v>
      </c>
      <c r="F2348" s="5"/>
      <c r="G2348" s="5" t="s">
        <v>11875</v>
      </c>
      <c r="H2348" s="5" t="s">
        <v>11876</v>
      </c>
    </row>
    <row r="2349" spans="1:8" ht="15.5" x14ac:dyDescent="0.35">
      <c r="A2349" s="5">
        <v>2345</v>
      </c>
      <c r="B2349" s="5" t="s">
        <v>11877</v>
      </c>
      <c r="C2349" s="18" t="s">
        <v>11878</v>
      </c>
      <c r="D2349" s="5" t="s">
        <v>22917</v>
      </c>
      <c r="E2349" s="5" t="s">
        <v>18985</v>
      </c>
      <c r="F2349" s="5"/>
      <c r="G2349" s="5" t="s">
        <v>5981</v>
      </c>
      <c r="H2349" s="5" t="s">
        <v>11879</v>
      </c>
    </row>
    <row r="2350" spans="1:8" ht="15.5" x14ac:dyDescent="0.35">
      <c r="A2350" s="5">
        <v>2346</v>
      </c>
      <c r="B2350" s="5" t="s">
        <v>11880</v>
      </c>
      <c r="C2350" s="18" t="s">
        <v>11881</v>
      </c>
      <c r="D2350" s="5" t="s">
        <v>22918</v>
      </c>
      <c r="E2350" s="5" t="s">
        <v>18985</v>
      </c>
      <c r="F2350" s="5"/>
      <c r="G2350" s="5" t="s">
        <v>7785</v>
      </c>
      <c r="H2350" s="5" t="s">
        <v>11882</v>
      </c>
    </row>
    <row r="2351" spans="1:8" ht="15.5" x14ac:dyDescent="0.35">
      <c r="A2351" s="5">
        <v>2347</v>
      </c>
      <c r="B2351" s="5" t="s">
        <v>11883</v>
      </c>
      <c r="C2351" s="18" t="s">
        <v>11884</v>
      </c>
      <c r="D2351" s="5" t="s">
        <v>22919</v>
      </c>
      <c r="E2351" s="5" t="s">
        <v>18985</v>
      </c>
      <c r="F2351" s="5"/>
      <c r="G2351" s="5" t="s">
        <v>4549</v>
      </c>
      <c r="H2351" s="5" t="s">
        <v>11885</v>
      </c>
    </row>
    <row r="2352" spans="1:8" ht="15.5" x14ac:dyDescent="0.35">
      <c r="A2352" s="5">
        <v>2348</v>
      </c>
      <c r="B2352" s="5" t="s">
        <v>11886</v>
      </c>
      <c r="C2352" s="18" t="s">
        <v>11887</v>
      </c>
      <c r="D2352" s="5" t="s">
        <v>22920</v>
      </c>
      <c r="E2352" s="5" t="s">
        <v>18986</v>
      </c>
      <c r="F2352" s="5"/>
      <c r="G2352" s="5" t="s">
        <v>8809</v>
      </c>
      <c r="H2352" s="5" t="s">
        <v>11888</v>
      </c>
    </row>
    <row r="2353" spans="1:8" ht="15.5" x14ac:dyDescent="0.35">
      <c r="A2353" s="5">
        <v>2349</v>
      </c>
      <c r="B2353" s="5" t="s">
        <v>11889</v>
      </c>
      <c r="C2353" s="18" t="s">
        <v>11890</v>
      </c>
      <c r="D2353" s="5" t="s">
        <v>22921</v>
      </c>
      <c r="E2353" s="5" t="s">
        <v>18986</v>
      </c>
      <c r="F2353" s="5"/>
      <c r="G2353" s="5" t="s">
        <v>6258</v>
      </c>
      <c r="H2353" s="5" t="s">
        <v>11891</v>
      </c>
    </row>
    <row r="2354" spans="1:8" ht="15.5" x14ac:dyDescent="0.35">
      <c r="A2354" s="5">
        <v>2350</v>
      </c>
      <c r="B2354" s="5" t="s">
        <v>11892</v>
      </c>
      <c r="C2354" s="18" t="s">
        <v>11893</v>
      </c>
      <c r="D2354" s="5" t="s">
        <v>22922</v>
      </c>
      <c r="E2354" s="5" t="s">
        <v>18986</v>
      </c>
      <c r="F2354" s="5"/>
      <c r="G2354" s="5" t="s">
        <v>9893</v>
      </c>
      <c r="H2354" s="5" t="s">
        <v>11894</v>
      </c>
    </row>
    <row r="2355" spans="1:8" ht="15.5" x14ac:dyDescent="0.35">
      <c r="A2355" s="15">
        <v>2351</v>
      </c>
      <c r="B2355" s="15" t="s">
        <v>11895</v>
      </c>
      <c r="C2355" s="17" t="s">
        <v>11896</v>
      </c>
      <c r="D2355" s="15" t="s">
        <v>25174</v>
      </c>
      <c r="E2355" s="15" t="s">
        <v>18986</v>
      </c>
      <c r="F2355" s="15"/>
      <c r="G2355" s="15" t="s">
        <v>4664</v>
      </c>
      <c r="H2355" s="15" t="s">
        <v>11897</v>
      </c>
    </row>
    <row r="2356" spans="1:8" ht="15.5" x14ac:dyDescent="0.35">
      <c r="A2356" s="5">
        <v>2352</v>
      </c>
      <c r="B2356" s="5" t="s">
        <v>11898</v>
      </c>
      <c r="C2356" s="18" t="s">
        <v>11899</v>
      </c>
      <c r="D2356" s="5" t="s">
        <v>22923</v>
      </c>
      <c r="E2356" s="5" t="s">
        <v>18986</v>
      </c>
      <c r="F2356" s="5"/>
      <c r="G2356" s="5" t="s">
        <v>4664</v>
      </c>
      <c r="H2356" s="5" t="s">
        <v>11900</v>
      </c>
    </row>
    <row r="2357" spans="1:8" ht="15.5" x14ac:dyDescent="0.35">
      <c r="A2357" s="5">
        <v>2353</v>
      </c>
      <c r="B2357" s="5" t="s">
        <v>11901</v>
      </c>
      <c r="C2357" s="18" t="s">
        <v>11902</v>
      </c>
      <c r="D2357" s="5" t="s">
        <v>22924</v>
      </c>
      <c r="E2357" s="5" t="s">
        <v>18986</v>
      </c>
      <c r="F2357" s="5"/>
      <c r="G2357" s="5" t="s">
        <v>4664</v>
      </c>
      <c r="H2357" s="5" t="s">
        <v>11903</v>
      </c>
    </row>
    <row r="2358" spans="1:8" ht="15.5" x14ac:dyDescent="0.35">
      <c r="A2358" s="5">
        <v>2354</v>
      </c>
      <c r="B2358" s="5" t="s">
        <v>11904</v>
      </c>
      <c r="C2358" s="18" t="s">
        <v>11905</v>
      </c>
      <c r="D2358" s="5" t="s">
        <v>22925</v>
      </c>
      <c r="E2358" s="5" t="s">
        <v>18986</v>
      </c>
      <c r="F2358" s="5"/>
      <c r="G2358" s="5" t="s">
        <v>4664</v>
      </c>
      <c r="H2358" s="5" t="s">
        <v>11906</v>
      </c>
    </row>
    <row r="2359" spans="1:8" ht="15.5" x14ac:dyDescent="0.35">
      <c r="A2359" s="5">
        <v>2355</v>
      </c>
      <c r="B2359" s="5" t="s">
        <v>11907</v>
      </c>
      <c r="C2359" s="18" t="s">
        <v>11908</v>
      </c>
      <c r="D2359" s="5" t="s">
        <v>22926</v>
      </c>
      <c r="E2359" s="5" t="s">
        <v>18986</v>
      </c>
      <c r="F2359" s="5"/>
      <c r="G2359" s="5" t="s">
        <v>4664</v>
      </c>
      <c r="H2359" s="5" t="s">
        <v>11909</v>
      </c>
    </row>
    <row r="2360" spans="1:8" ht="15.5" x14ac:dyDescent="0.35">
      <c r="A2360" s="5">
        <v>2356</v>
      </c>
      <c r="B2360" s="5" t="s">
        <v>11910</v>
      </c>
      <c r="C2360" s="18" t="s">
        <v>11911</v>
      </c>
      <c r="D2360" s="5" t="s">
        <v>22927</v>
      </c>
      <c r="E2360" s="5" t="s">
        <v>18986</v>
      </c>
      <c r="F2360" s="5"/>
      <c r="G2360" s="5" t="s">
        <v>4664</v>
      </c>
      <c r="H2360" s="5" t="s">
        <v>11912</v>
      </c>
    </row>
    <row r="2361" spans="1:8" ht="15.5" x14ac:dyDescent="0.35">
      <c r="A2361" s="5">
        <v>2357</v>
      </c>
      <c r="B2361" s="5" t="s">
        <v>11913</v>
      </c>
      <c r="C2361" s="18" t="s">
        <v>11914</v>
      </c>
      <c r="D2361" s="5" t="s">
        <v>22928</v>
      </c>
      <c r="E2361" s="5" t="s">
        <v>18986</v>
      </c>
      <c r="F2361" s="5"/>
      <c r="G2361" s="5" t="s">
        <v>4664</v>
      </c>
      <c r="H2361" s="5" t="s">
        <v>11915</v>
      </c>
    </row>
    <row r="2362" spans="1:8" ht="15.5" x14ac:dyDescent="0.35">
      <c r="A2362" s="5">
        <v>2358</v>
      </c>
      <c r="B2362" s="5" t="s">
        <v>11916</v>
      </c>
      <c r="C2362" s="18" t="s">
        <v>11917</v>
      </c>
      <c r="D2362" s="5" t="s">
        <v>22929</v>
      </c>
      <c r="E2362" s="5" t="s">
        <v>18986</v>
      </c>
      <c r="F2362" s="5"/>
      <c r="G2362" s="5" t="s">
        <v>4664</v>
      </c>
      <c r="H2362" s="5" t="s">
        <v>11918</v>
      </c>
    </row>
    <row r="2363" spans="1:8" ht="15.5" x14ac:dyDescent="0.35">
      <c r="A2363" s="5">
        <v>2359</v>
      </c>
      <c r="B2363" s="5" t="s">
        <v>11919</v>
      </c>
      <c r="C2363" s="18" t="s">
        <v>11920</v>
      </c>
      <c r="D2363" s="5" t="s">
        <v>22930</v>
      </c>
      <c r="E2363" s="5" t="s">
        <v>18986</v>
      </c>
      <c r="F2363" s="5"/>
      <c r="G2363" s="5" t="s">
        <v>4664</v>
      </c>
      <c r="H2363" s="5" t="s">
        <v>11921</v>
      </c>
    </row>
    <row r="2364" spans="1:8" ht="15.5" x14ac:dyDescent="0.35">
      <c r="A2364" s="5">
        <v>2360</v>
      </c>
      <c r="B2364" s="5" t="s">
        <v>11922</v>
      </c>
      <c r="C2364" s="18" t="s">
        <v>11923</v>
      </c>
      <c r="D2364" s="5" t="s">
        <v>22931</v>
      </c>
      <c r="E2364" s="5" t="s">
        <v>18986</v>
      </c>
      <c r="F2364" s="5"/>
      <c r="G2364" s="5" t="s">
        <v>4664</v>
      </c>
      <c r="H2364" s="5" t="s">
        <v>11924</v>
      </c>
    </row>
    <row r="2365" spans="1:8" ht="15.5" x14ac:dyDescent="0.35">
      <c r="A2365" s="5">
        <v>2361</v>
      </c>
      <c r="B2365" s="5" t="s">
        <v>11925</v>
      </c>
      <c r="C2365" s="18" t="s">
        <v>11926</v>
      </c>
      <c r="D2365" s="5" t="s">
        <v>22932</v>
      </c>
      <c r="E2365" s="5" t="s">
        <v>18986</v>
      </c>
      <c r="F2365" s="5"/>
      <c r="G2365" s="5" t="s">
        <v>10194</v>
      </c>
      <c r="H2365" s="5" t="s">
        <v>11927</v>
      </c>
    </row>
    <row r="2366" spans="1:8" ht="15.5" x14ac:dyDescent="0.35">
      <c r="A2366" s="5">
        <v>2362</v>
      </c>
      <c r="B2366" s="5" t="s">
        <v>11928</v>
      </c>
      <c r="C2366" s="18" t="s">
        <v>11929</v>
      </c>
      <c r="D2366" s="5" t="s">
        <v>22933</v>
      </c>
      <c r="E2366" s="5" t="s">
        <v>18986</v>
      </c>
      <c r="F2366" s="5"/>
      <c r="G2366" s="5" t="s">
        <v>6258</v>
      </c>
      <c r="H2366" s="5" t="s">
        <v>11930</v>
      </c>
    </row>
    <row r="2367" spans="1:8" ht="15.5" x14ac:dyDescent="0.35">
      <c r="A2367" s="5">
        <v>2363</v>
      </c>
      <c r="B2367" s="5" t="s">
        <v>11931</v>
      </c>
      <c r="C2367" s="18" t="s">
        <v>11932</v>
      </c>
      <c r="D2367" s="5" t="s">
        <v>22934</v>
      </c>
      <c r="E2367" s="5" t="s">
        <v>18986</v>
      </c>
      <c r="F2367" s="5"/>
      <c r="G2367" s="5" t="s">
        <v>6521</v>
      </c>
      <c r="H2367" s="5" t="s">
        <v>11933</v>
      </c>
    </row>
    <row r="2368" spans="1:8" ht="15.5" x14ac:dyDescent="0.35">
      <c r="A2368" s="5">
        <v>2364</v>
      </c>
      <c r="B2368" s="5" t="s">
        <v>11934</v>
      </c>
      <c r="C2368" s="18" t="s">
        <v>11935</v>
      </c>
      <c r="D2368" s="5" t="s">
        <v>22935</v>
      </c>
      <c r="E2368" s="5" t="s">
        <v>18986</v>
      </c>
      <c r="F2368" s="5"/>
      <c r="G2368" s="5" t="s">
        <v>4741</v>
      </c>
      <c r="H2368" s="5" t="s">
        <v>11936</v>
      </c>
    </row>
    <row r="2369" spans="1:8" ht="15.5" x14ac:dyDescent="0.35">
      <c r="A2369" s="5">
        <v>2365</v>
      </c>
      <c r="B2369" s="5" t="s">
        <v>11937</v>
      </c>
      <c r="C2369" s="18" t="s">
        <v>11938</v>
      </c>
      <c r="D2369" s="5" t="s">
        <v>22936</v>
      </c>
      <c r="E2369" s="5" t="s">
        <v>18986</v>
      </c>
      <c r="F2369" s="5"/>
      <c r="G2369" s="5" t="s">
        <v>6110</v>
      </c>
      <c r="H2369" s="5" t="s">
        <v>11939</v>
      </c>
    </row>
    <row r="2370" spans="1:8" ht="15.5" x14ac:dyDescent="0.35">
      <c r="A2370" s="5">
        <v>2366</v>
      </c>
      <c r="B2370" s="5" t="s">
        <v>11940</v>
      </c>
      <c r="C2370" s="18" t="s">
        <v>11941</v>
      </c>
      <c r="D2370" s="5" t="s">
        <v>22937</v>
      </c>
      <c r="E2370" s="5" t="s">
        <v>20535</v>
      </c>
      <c r="F2370" s="5"/>
      <c r="G2370" s="5" t="s">
        <v>11942</v>
      </c>
      <c r="H2370" s="5" t="s">
        <v>11943</v>
      </c>
    </row>
    <row r="2371" spans="1:8" ht="15.5" x14ac:dyDescent="0.35">
      <c r="A2371" s="5">
        <v>2367</v>
      </c>
      <c r="B2371" s="5" t="s">
        <v>11944</v>
      </c>
      <c r="C2371" s="18" t="s">
        <v>11945</v>
      </c>
      <c r="D2371" s="5" t="s">
        <v>22938</v>
      </c>
      <c r="E2371" s="5" t="s">
        <v>20535</v>
      </c>
      <c r="F2371" s="5"/>
      <c r="G2371" s="5" t="s">
        <v>5839</v>
      </c>
      <c r="H2371" s="5" t="s">
        <v>11946</v>
      </c>
    </row>
    <row r="2372" spans="1:8" ht="15.5" x14ac:dyDescent="0.35">
      <c r="A2372" s="5">
        <v>2368</v>
      </c>
      <c r="B2372" s="5" t="s">
        <v>11947</v>
      </c>
      <c r="C2372" s="18" t="s">
        <v>11948</v>
      </c>
      <c r="D2372" s="5" t="s">
        <v>22939</v>
      </c>
      <c r="E2372" s="5" t="s">
        <v>20535</v>
      </c>
      <c r="F2372" s="5"/>
      <c r="G2372" s="5" t="s">
        <v>9226</v>
      </c>
      <c r="H2372" s="5" t="s">
        <v>11949</v>
      </c>
    </row>
    <row r="2373" spans="1:8" ht="15.5" x14ac:dyDescent="0.35">
      <c r="A2373" s="5">
        <v>2369</v>
      </c>
      <c r="B2373" s="5" t="s">
        <v>11950</v>
      </c>
      <c r="C2373" s="18" t="s">
        <v>11951</v>
      </c>
      <c r="D2373" s="5" t="s">
        <v>22940</v>
      </c>
      <c r="E2373" s="5" t="s">
        <v>20535</v>
      </c>
      <c r="F2373" s="5"/>
      <c r="G2373" s="5" t="s">
        <v>6036</v>
      </c>
      <c r="H2373" s="5" t="s">
        <v>11952</v>
      </c>
    </row>
    <row r="2374" spans="1:8" ht="15.5" x14ac:dyDescent="0.35">
      <c r="A2374" s="5">
        <v>2370</v>
      </c>
      <c r="B2374" s="5" t="s">
        <v>11953</v>
      </c>
      <c r="C2374" s="18" t="s">
        <v>11954</v>
      </c>
      <c r="D2374" s="5" t="s">
        <v>22941</v>
      </c>
      <c r="E2374" s="5" t="s">
        <v>20535</v>
      </c>
      <c r="F2374" s="5"/>
      <c r="G2374" s="5" t="s">
        <v>11955</v>
      </c>
      <c r="H2374" s="5" t="s">
        <v>11956</v>
      </c>
    </row>
    <row r="2375" spans="1:8" ht="15.5" x14ac:dyDescent="0.35">
      <c r="A2375" s="5">
        <v>2371</v>
      </c>
      <c r="B2375" s="5" t="s">
        <v>11957</v>
      </c>
      <c r="C2375" s="18" t="s">
        <v>11958</v>
      </c>
      <c r="D2375" s="5" t="s">
        <v>22942</v>
      </c>
      <c r="E2375" s="5" t="s">
        <v>20535</v>
      </c>
      <c r="F2375" s="5"/>
      <c r="G2375" s="5" t="s">
        <v>9226</v>
      </c>
      <c r="H2375" s="5" t="s">
        <v>11959</v>
      </c>
    </row>
    <row r="2376" spans="1:8" ht="15.5" x14ac:dyDescent="0.35">
      <c r="A2376" s="5">
        <v>2372</v>
      </c>
      <c r="B2376" s="5" t="s">
        <v>11960</v>
      </c>
      <c r="C2376" s="18" t="s">
        <v>11961</v>
      </c>
      <c r="D2376" s="5" t="s">
        <v>22943</v>
      </c>
      <c r="E2376" s="5" t="s">
        <v>20535</v>
      </c>
      <c r="F2376" s="5"/>
      <c r="G2376" s="5" t="s">
        <v>5933</v>
      </c>
      <c r="H2376" s="5" t="s">
        <v>11962</v>
      </c>
    </row>
    <row r="2377" spans="1:8" ht="15.5" x14ac:dyDescent="0.35">
      <c r="A2377" s="5">
        <v>2373</v>
      </c>
      <c r="B2377" s="5" t="s">
        <v>11963</v>
      </c>
      <c r="C2377" s="18" t="s">
        <v>11964</v>
      </c>
      <c r="D2377" s="5" t="s">
        <v>22944</v>
      </c>
      <c r="E2377" s="5" t="s">
        <v>20535</v>
      </c>
      <c r="F2377" s="5"/>
      <c r="G2377" s="5" t="s">
        <v>9226</v>
      </c>
      <c r="H2377" s="5" t="s">
        <v>11965</v>
      </c>
    </row>
    <row r="2378" spans="1:8" ht="15.5" x14ac:dyDescent="0.35">
      <c r="A2378" s="5">
        <v>2374</v>
      </c>
      <c r="B2378" s="5" t="s">
        <v>11966</v>
      </c>
      <c r="C2378" s="18" t="s">
        <v>11967</v>
      </c>
      <c r="D2378" s="5" t="s">
        <v>22945</v>
      </c>
      <c r="E2378" s="5" t="s">
        <v>20535</v>
      </c>
      <c r="F2378" s="5"/>
      <c r="G2378" s="5" t="s">
        <v>5187</v>
      </c>
      <c r="H2378" s="5" t="s">
        <v>11968</v>
      </c>
    </row>
    <row r="2379" spans="1:8" ht="15.5" x14ac:dyDescent="0.35">
      <c r="A2379" s="5">
        <v>2375</v>
      </c>
      <c r="B2379" s="5" t="s">
        <v>11969</v>
      </c>
      <c r="C2379" s="18" t="s">
        <v>11970</v>
      </c>
      <c r="D2379" s="5" t="s">
        <v>22946</v>
      </c>
      <c r="E2379" s="5" t="s">
        <v>18987</v>
      </c>
      <c r="F2379" s="5"/>
      <c r="G2379" s="5" t="s">
        <v>5427</v>
      </c>
      <c r="H2379" s="5" t="s">
        <v>11971</v>
      </c>
    </row>
    <row r="2380" spans="1:8" ht="15.5" x14ac:dyDescent="0.35">
      <c r="A2380" s="5">
        <v>2376</v>
      </c>
      <c r="B2380" s="5" t="s">
        <v>11972</v>
      </c>
      <c r="C2380" s="18" t="s">
        <v>11973</v>
      </c>
      <c r="D2380" s="5" t="s">
        <v>22947</v>
      </c>
      <c r="E2380" s="5" t="s">
        <v>18987</v>
      </c>
      <c r="F2380" s="5"/>
      <c r="G2380" s="5" t="s">
        <v>10006</v>
      </c>
      <c r="H2380" s="5" t="s">
        <v>11974</v>
      </c>
    </row>
    <row r="2381" spans="1:8" ht="15.5" x14ac:dyDescent="0.35">
      <c r="A2381" s="5">
        <v>2377</v>
      </c>
      <c r="B2381" s="5" t="s">
        <v>11975</v>
      </c>
      <c r="C2381" s="18" t="s">
        <v>11976</v>
      </c>
      <c r="D2381" s="5" t="s">
        <v>22948</v>
      </c>
      <c r="E2381" s="5" t="s">
        <v>18987</v>
      </c>
      <c r="F2381" s="5"/>
      <c r="G2381" s="5" t="s">
        <v>4789</v>
      </c>
      <c r="H2381" s="5" t="s">
        <v>11977</v>
      </c>
    </row>
    <row r="2382" spans="1:8" ht="15.5" x14ac:dyDescent="0.35">
      <c r="A2382" s="5">
        <v>2378</v>
      </c>
      <c r="B2382" s="5" t="s">
        <v>11978</v>
      </c>
      <c r="C2382" s="18" t="s">
        <v>11979</v>
      </c>
      <c r="D2382" s="5" t="s">
        <v>22949</v>
      </c>
      <c r="E2382" s="5" t="s">
        <v>18987</v>
      </c>
      <c r="F2382" s="5"/>
      <c r="G2382" s="5" t="s">
        <v>9294</v>
      </c>
      <c r="H2382" s="5" t="s">
        <v>11980</v>
      </c>
    </row>
    <row r="2383" spans="1:8" ht="15.5" x14ac:dyDescent="0.35">
      <c r="A2383" s="5">
        <v>2379</v>
      </c>
      <c r="B2383" s="5" t="s">
        <v>11981</v>
      </c>
      <c r="C2383" s="18" t="s">
        <v>11982</v>
      </c>
      <c r="D2383" s="5" t="s">
        <v>22950</v>
      </c>
      <c r="E2383" s="5" t="s">
        <v>18987</v>
      </c>
      <c r="F2383" s="5"/>
      <c r="G2383" s="5" t="s">
        <v>5677</v>
      </c>
      <c r="H2383" s="5" t="s">
        <v>11983</v>
      </c>
    </row>
    <row r="2384" spans="1:8" ht="15.5" x14ac:dyDescent="0.35">
      <c r="A2384" s="5">
        <v>2380</v>
      </c>
      <c r="B2384" s="5" t="s">
        <v>11984</v>
      </c>
      <c r="C2384" s="18" t="s">
        <v>11985</v>
      </c>
      <c r="D2384" s="5" t="s">
        <v>22951</v>
      </c>
      <c r="E2384" s="5" t="s">
        <v>18987</v>
      </c>
      <c r="F2384" s="5"/>
      <c r="G2384" s="5" t="s">
        <v>5677</v>
      </c>
      <c r="H2384" s="5" t="s">
        <v>11986</v>
      </c>
    </row>
    <row r="2385" spans="1:8" ht="15.5" x14ac:dyDescent="0.35">
      <c r="A2385" s="5">
        <v>2381</v>
      </c>
      <c r="B2385" s="5" t="s">
        <v>11987</v>
      </c>
      <c r="C2385" s="18" t="s">
        <v>11988</v>
      </c>
      <c r="D2385" s="5" t="s">
        <v>22952</v>
      </c>
      <c r="E2385" s="5" t="s">
        <v>18987</v>
      </c>
      <c r="F2385" s="5"/>
      <c r="G2385" s="5" t="s">
        <v>5677</v>
      </c>
      <c r="H2385" s="5" t="s">
        <v>11989</v>
      </c>
    </row>
    <row r="2386" spans="1:8" ht="15.5" x14ac:dyDescent="0.35">
      <c r="A2386" s="5">
        <v>2382</v>
      </c>
      <c r="B2386" s="5" t="s">
        <v>11990</v>
      </c>
      <c r="C2386" s="18" t="s">
        <v>11991</v>
      </c>
      <c r="D2386" s="5" t="s">
        <v>22953</v>
      </c>
      <c r="E2386" s="5" t="s">
        <v>18987</v>
      </c>
      <c r="F2386" s="5"/>
      <c r="G2386" s="5" t="s">
        <v>5677</v>
      </c>
      <c r="H2386" s="5" t="s">
        <v>11992</v>
      </c>
    </row>
    <row r="2387" spans="1:8" ht="15.5" x14ac:dyDescent="0.35">
      <c r="A2387" s="5">
        <v>2383</v>
      </c>
      <c r="B2387" s="5" t="s">
        <v>11993</v>
      </c>
      <c r="C2387" s="18" t="s">
        <v>11994</v>
      </c>
      <c r="D2387" s="5" t="s">
        <v>22954</v>
      </c>
      <c r="E2387" s="5" t="s">
        <v>18987</v>
      </c>
      <c r="F2387" s="5"/>
      <c r="G2387" s="5" t="s">
        <v>9045</v>
      </c>
      <c r="H2387" s="5" t="s">
        <v>11995</v>
      </c>
    </row>
    <row r="2388" spans="1:8" ht="15.5" x14ac:dyDescent="0.35">
      <c r="A2388" s="5">
        <v>2384</v>
      </c>
      <c r="B2388" s="5" t="s">
        <v>11996</v>
      </c>
      <c r="C2388" s="18" t="s">
        <v>11997</v>
      </c>
      <c r="D2388" s="5" t="s">
        <v>22955</v>
      </c>
      <c r="E2388" s="5" t="s">
        <v>18987</v>
      </c>
      <c r="F2388" s="5"/>
      <c r="G2388" s="5" t="s">
        <v>4806</v>
      </c>
      <c r="H2388" s="5" t="s">
        <v>11998</v>
      </c>
    </row>
    <row r="2389" spans="1:8" ht="15.5" x14ac:dyDescent="0.35">
      <c r="A2389" s="5">
        <v>2385</v>
      </c>
      <c r="B2389" s="5" t="s">
        <v>11999</v>
      </c>
      <c r="C2389" s="18" t="s">
        <v>12000</v>
      </c>
      <c r="D2389" s="5" t="s">
        <v>22956</v>
      </c>
      <c r="E2389" s="5" t="s">
        <v>18987</v>
      </c>
      <c r="F2389" s="5"/>
      <c r="G2389" s="5" t="s">
        <v>6178</v>
      </c>
      <c r="H2389" s="5" t="s">
        <v>12001</v>
      </c>
    </row>
    <row r="2390" spans="1:8" ht="15.5" x14ac:dyDescent="0.35">
      <c r="A2390" s="5">
        <v>2386</v>
      </c>
      <c r="B2390" s="5" t="s">
        <v>12002</v>
      </c>
      <c r="C2390" s="18" t="s">
        <v>12003</v>
      </c>
      <c r="D2390" s="5" t="s">
        <v>22957</v>
      </c>
      <c r="E2390" s="5" t="s">
        <v>18987</v>
      </c>
      <c r="F2390" s="5"/>
      <c r="G2390" s="5" t="s">
        <v>4594</v>
      </c>
      <c r="H2390" s="5" t="s">
        <v>12004</v>
      </c>
    </row>
    <row r="2391" spans="1:8" ht="15.5" x14ac:dyDescent="0.35">
      <c r="A2391" s="5">
        <v>2387</v>
      </c>
      <c r="B2391" s="5" t="s">
        <v>12005</v>
      </c>
      <c r="C2391" s="18" t="s">
        <v>12006</v>
      </c>
      <c r="D2391" s="5" t="s">
        <v>22958</v>
      </c>
      <c r="E2391" s="5" t="s">
        <v>18987</v>
      </c>
      <c r="F2391" s="5"/>
      <c r="G2391" s="5" t="s">
        <v>6186</v>
      </c>
      <c r="H2391" s="5" t="s">
        <v>12007</v>
      </c>
    </row>
    <row r="2392" spans="1:8" ht="15.5" x14ac:dyDescent="0.35">
      <c r="A2392" s="5">
        <v>2388</v>
      </c>
      <c r="B2392" s="5" t="s">
        <v>12008</v>
      </c>
      <c r="C2392" s="18" t="s">
        <v>12009</v>
      </c>
      <c r="D2392" s="5" t="s">
        <v>22959</v>
      </c>
      <c r="E2392" s="5" t="s">
        <v>18988</v>
      </c>
      <c r="F2392" s="5"/>
      <c r="G2392" s="5" t="s">
        <v>11442</v>
      </c>
      <c r="H2392" s="5" t="s">
        <v>12010</v>
      </c>
    </row>
    <row r="2393" spans="1:8" ht="15.5" x14ac:dyDescent="0.35">
      <c r="A2393" s="5">
        <v>2389</v>
      </c>
      <c r="B2393" s="5" t="s">
        <v>12011</v>
      </c>
      <c r="C2393" s="18" t="s">
        <v>12012</v>
      </c>
      <c r="D2393" s="5" t="s">
        <v>22960</v>
      </c>
      <c r="E2393" s="5" t="s">
        <v>18988</v>
      </c>
      <c r="F2393" s="5"/>
      <c r="G2393" s="5" t="s">
        <v>6542</v>
      </c>
      <c r="H2393" s="5" t="s">
        <v>12013</v>
      </c>
    </row>
    <row r="2394" spans="1:8" ht="15.5" x14ac:dyDescent="0.35">
      <c r="A2394" s="5">
        <v>2390</v>
      </c>
      <c r="B2394" s="5" t="s">
        <v>12014</v>
      </c>
      <c r="C2394" s="18" t="s">
        <v>12015</v>
      </c>
      <c r="D2394" s="5" t="s">
        <v>22961</v>
      </c>
      <c r="E2394" s="5" t="s">
        <v>18988</v>
      </c>
      <c r="F2394" s="5"/>
      <c r="G2394" s="5" t="s">
        <v>4638</v>
      </c>
      <c r="H2394" s="5" t="s">
        <v>12016</v>
      </c>
    </row>
    <row r="2395" spans="1:8" ht="15.5" x14ac:dyDescent="0.35">
      <c r="A2395" s="5">
        <v>2391</v>
      </c>
      <c r="B2395" s="5" t="s">
        <v>12017</v>
      </c>
      <c r="C2395" s="18" t="s">
        <v>12018</v>
      </c>
      <c r="D2395" s="5" t="s">
        <v>22962</v>
      </c>
      <c r="E2395" s="5" t="s">
        <v>18988</v>
      </c>
      <c r="F2395" s="5"/>
      <c r="G2395" s="5" t="s">
        <v>6091</v>
      </c>
      <c r="H2395" s="5" t="s">
        <v>12019</v>
      </c>
    </row>
    <row r="2396" spans="1:8" ht="15.5" x14ac:dyDescent="0.35">
      <c r="A2396" s="5">
        <v>2392</v>
      </c>
      <c r="B2396" s="5" t="s">
        <v>12020</v>
      </c>
      <c r="C2396" s="18" t="s">
        <v>12021</v>
      </c>
      <c r="D2396" s="5" t="s">
        <v>22963</v>
      </c>
      <c r="E2396" s="5" t="s">
        <v>18988</v>
      </c>
      <c r="F2396" s="5"/>
      <c r="G2396" s="5" t="s">
        <v>4749</v>
      </c>
      <c r="H2396" s="5" t="s">
        <v>12022</v>
      </c>
    </row>
    <row r="2397" spans="1:8" ht="15.5" x14ac:dyDescent="0.35">
      <c r="A2397" s="5">
        <v>2393</v>
      </c>
      <c r="B2397" s="5" t="s">
        <v>12023</v>
      </c>
      <c r="C2397" s="18" t="s">
        <v>12024</v>
      </c>
      <c r="D2397" s="5" t="s">
        <v>22964</v>
      </c>
      <c r="E2397" s="5" t="s">
        <v>18988</v>
      </c>
      <c r="F2397" s="5"/>
      <c r="G2397" s="5" t="s">
        <v>9395</v>
      </c>
      <c r="H2397" s="5" t="s">
        <v>12025</v>
      </c>
    </row>
    <row r="2398" spans="1:8" ht="15.5" x14ac:dyDescent="0.35">
      <c r="A2398" s="5">
        <v>2394</v>
      </c>
      <c r="B2398" s="5" t="s">
        <v>12026</v>
      </c>
      <c r="C2398" s="18" t="s">
        <v>12027</v>
      </c>
      <c r="D2398" s="5" t="s">
        <v>22965</v>
      </c>
      <c r="E2398" s="5" t="s">
        <v>18988</v>
      </c>
      <c r="F2398" s="5"/>
      <c r="G2398" s="5" t="s">
        <v>12028</v>
      </c>
      <c r="H2398" s="5" t="s">
        <v>12029</v>
      </c>
    </row>
    <row r="2399" spans="1:8" ht="15.5" x14ac:dyDescent="0.35">
      <c r="A2399" s="5">
        <v>2395</v>
      </c>
      <c r="B2399" s="5" t="s">
        <v>12030</v>
      </c>
      <c r="C2399" s="18" t="s">
        <v>12031</v>
      </c>
      <c r="D2399" s="5" t="s">
        <v>22966</v>
      </c>
      <c r="E2399" s="5" t="s">
        <v>18988</v>
      </c>
      <c r="F2399" s="5"/>
      <c r="G2399" s="5" t="s">
        <v>4733</v>
      </c>
      <c r="H2399" s="5" t="s">
        <v>12032</v>
      </c>
    </row>
    <row r="2400" spans="1:8" ht="15.5" x14ac:dyDescent="0.35">
      <c r="A2400" s="5">
        <v>2396</v>
      </c>
      <c r="B2400" s="5" t="s">
        <v>12033</v>
      </c>
      <c r="C2400" s="18" t="s">
        <v>12034</v>
      </c>
      <c r="D2400" s="5" t="s">
        <v>22967</v>
      </c>
      <c r="E2400" s="5" t="s">
        <v>18988</v>
      </c>
      <c r="F2400" s="5"/>
      <c r="G2400" s="5" t="s">
        <v>4375</v>
      </c>
      <c r="H2400" s="5" t="s">
        <v>12035</v>
      </c>
    </row>
    <row r="2401" spans="1:8" ht="15.5" x14ac:dyDescent="0.35">
      <c r="A2401" s="5">
        <v>2397</v>
      </c>
      <c r="B2401" s="5" t="s">
        <v>12036</v>
      </c>
      <c r="C2401" s="18" t="s">
        <v>12037</v>
      </c>
      <c r="D2401" s="5" t="s">
        <v>22968</v>
      </c>
      <c r="E2401" s="5" t="s">
        <v>18988</v>
      </c>
      <c r="F2401" s="5"/>
      <c r="G2401" s="5" t="s">
        <v>5673</v>
      </c>
      <c r="H2401" s="5" t="s">
        <v>12038</v>
      </c>
    </row>
    <row r="2402" spans="1:8" ht="15.5" x14ac:dyDescent="0.35">
      <c r="A2402" s="5">
        <v>2398</v>
      </c>
      <c r="B2402" s="5" t="s">
        <v>12039</v>
      </c>
      <c r="C2402" s="18" t="s">
        <v>12040</v>
      </c>
      <c r="D2402" s="5" t="s">
        <v>22969</v>
      </c>
      <c r="E2402" s="5" t="s">
        <v>18988</v>
      </c>
      <c r="F2402" s="5"/>
      <c r="G2402" s="5" t="s">
        <v>4432</v>
      </c>
      <c r="H2402" s="5" t="s">
        <v>12041</v>
      </c>
    </row>
    <row r="2403" spans="1:8" ht="15.5" x14ac:dyDescent="0.35">
      <c r="A2403" s="5">
        <v>2399</v>
      </c>
      <c r="B2403" s="5" t="s">
        <v>12042</v>
      </c>
      <c r="C2403" s="18" t="s">
        <v>12043</v>
      </c>
      <c r="D2403" s="5" t="s">
        <v>22970</v>
      </c>
      <c r="E2403" s="5" t="s">
        <v>18988</v>
      </c>
      <c r="F2403" s="5"/>
      <c r="G2403" s="5" t="s">
        <v>5673</v>
      </c>
      <c r="H2403" s="5" t="s">
        <v>12044</v>
      </c>
    </row>
    <row r="2404" spans="1:8" ht="15.5" x14ac:dyDescent="0.35">
      <c r="A2404" s="5">
        <v>2400</v>
      </c>
      <c r="B2404" s="5" t="s">
        <v>12045</v>
      </c>
      <c r="C2404" s="18" t="s">
        <v>12046</v>
      </c>
      <c r="D2404" s="5" t="s">
        <v>22971</v>
      </c>
      <c r="E2404" s="5" t="s">
        <v>18988</v>
      </c>
      <c r="F2404" s="5"/>
      <c r="G2404" s="5" t="s">
        <v>4711</v>
      </c>
      <c r="H2404" s="5" t="s">
        <v>12047</v>
      </c>
    </row>
    <row r="2405" spans="1:8" ht="15.5" x14ac:dyDescent="0.35">
      <c r="A2405" s="5">
        <v>2401</v>
      </c>
      <c r="B2405" s="5" t="s">
        <v>12048</v>
      </c>
      <c r="C2405" s="18" t="s">
        <v>12049</v>
      </c>
      <c r="D2405" s="5" t="s">
        <v>22972</v>
      </c>
      <c r="E2405" s="5" t="s">
        <v>18988</v>
      </c>
      <c r="F2405" s="5"/>
      <c r="G2405" s="5" t="s">
        <v>11622</v>
      </c>
      <c r="H2405" s="5" t="s">
        <v>12050</v>
      </c>
    </row>
    <row r="2406" spans="1:8" ht="15.5" x14ac:dyDescent="0.35">
      <c r="A2406" s="5">
        <v>2402</v>
      </c>
      <c r="B2406" s="5" t="s">
        <v>12051</v>
      </c>
      <c r="C2406" s="18" t="s">
        <v>12052</v>
      </c>
      <c r="D2406" s="5" t="s">
        <v>22973</v>
      </c>
      <c r="E2406" s="5" t="s">
        <v>18988</v>
      </c>
      <c r="F2406" s="5"/>
      <c r="G2406" s="5" t="s">
        <v>4711</v>
      </c>
      <c r="H2406" s="5" t="s">
        <v>12053</v>
      </c>
    </row>
    <row r="2407" spans="1:8" ht="15.5" x14ac:dyDescent="0.35">
      <c r="A2407" s="5">
        <v>2403</v>
      </c>
      <c r="B2407" s="5" t="s">
        <v>12054</v>
      </c>
      <c r="C2407" s="18" t="s">
        <v>12055</v>
      </c>
      <c r="D2407" s="5" t="s">
        <v>22974</v>
      </c>
      <c r="E2407" s="5" t="s">
        <v>18988</v>
      </c>
      <c r="F2407" s="5"/>
      <c r="G2407" s="5" t="s">
        <v>12056</v>
      </c>
      <c r="H2407" s="5" t="s">
        <v>12057</v>
      </c>
    </row>
    <row r="2408" spans="1:8" ht="15.5" x14ac:dyDescent="0.35">
      <c r="A2408" s="5">
        <v>2404</v>
      </c>
      <c r="B2408" s="5" t="s">
        <v>12058</v>
      </c>
      <c r="C2408" s="18" t="s">
        <v>12059</v>
      </c>
      <c r="D2408" s="5" t="s">
        <v>22975</v>
      </c>
      <c r="E2408" s="5" t="s">
        <v>18988</v>
      </c>
      <c r="F2408" s="5"/>
      <c r="G2408" s="5" t="s">
        <v>12056</v>
      </c>
      <c r="H2408" s="5" t="s">
        <v>12060</v>
      </c>
    </row>
    <row r="2409" spans="1:8" ht="15.5" x14ac:dyDescent="0.35">
      <c r="A2409" s="5">
        <v>2405</v>
      </c>
      <c r="B2409" s="5" t="s">
        <v>12061</v>
      </c>
      <c r="C2409" s="18" t="s">
        <v>12062</v>
      </c>
      <c r="D2409" s="5" t="s">
        <v>22976</v>
      </c>
      <c r="E2409" s="5" t="s">
        <v>18988</v>
      </c>
      <c r="F2409" s="5"/>
      <c r="G2409" s="5" t="s">
        <v>12063</v>
      </c>
      <c r="H2409" s="5" t="s">
        <v>12064</v>
      </c>
    </row>
    <row r="2410" spans="1:8" ht="15.5" x14ac:dyDescent="0.35">
      <c r="A2410" s="5">
        <v>2406</v>
      </c>
      <c r="B2410" s="5" t="s">
        <v>12065</v>
      </c>
      <c r="C2410" s="18" t="s">
        <v>12066</v>
      </c>
      <c r="D2410" s="5" t="s">
        <v>22977</v>
      </c>
      <c r="E2410" s="5" t="s">
        <v>18988</v>
      </c>
      <c r="F2410" s="5"/>
      <c r="G2410" s="5" t="s">
        <v>6133</v>
      </c>
      <c r="H2410" s="5" t="s">
        <v>12067</v>
      </c>
    </row>
    <row r="2411" spans="1:8" ht="15.5" x14ac:dyDescent="0.35">
      <c r="A2411" s="5">
        <v>2407</v>
      </c>
      <c r="B2411" s="5" t="s">
        <v>12068</v>
      </c>
      <c r="C2411" s="18" t="s">
        <v>12069</v>
      </c>
      <c r="D2411" s="5" t="s">
        <v>19430</v>
      </c>
      <c r="E2411" s="5" t="s">
        <v>18988</v>
      </c>
      <c r="F2411" s="5"/>
      <c r="G2411" s="5" t="s">
        <v>12070</v>
      </c>
      <c r="H2411" s="5" t="s">
        <v>12071</v>
      </c>
    </row>
    <row r="2412" spans="1:8" ht="15.5" x14ac:dyDescent="0.35">
      <c r="A2412" s="5">
        <v>2408</v>
      </c>
      <c r="B2412" s="5" t="s">
        <v>12072</v>
      </c>
      <c r="C2412" s="18" t="s">
        <v>12073</v>
      </c>
      <c r="D2412" s="5" t="s">
        <v>22978</v>
      </c>
      <c r="E2412" s="5" t="s">
        <v>18988</v>
      </c>
      <c r="F2412" s="5"/>
      <c r="G2412" s="5" t="s">
        <v>12056</v>
      </c>
      <c r="H2412" s="5" t="s">
        <v>12074</v>
      </c>
    </row>
    <row r="2413" spans="1:8" ht="15.5" x14ac:dyDescent="0.35">
      <c r="A2413" s="5">
        <v>2409</v>
      </c>
      <c r="B2413" s="5" t="s">
        <v>12075</v>
      </c>
      <c r="C2413" s="18" t="s">
        <v>12076</v>
      </c>
      <c r="D2413" s="5" t="s">
        <v>22979</v>
      </c>
      <c r="E2413" s="5" t="s">
        <v>20536</v>
      </c>
      <c r="F2413" s="5"/>
      <c r="G2413" s="5" t="s">
        <v>1388</v>
      </c>
      <c r="H2413" s="5" t="s">
        <v>12077</v>
      </c>
    </row>
    <row r="2414" spans="1:8" ht="15.5" x14ac:dyDescent="0.35">
      <c r="A2414" s="5">
        <v>2410</v>
      </c>
      <c r="B2414" s="5" t="s">
        <v>12078</v>
      </c>
      <c r="C2414" s="18" t="s">
        <v>12079</v>
      </c>
      <c r="D2414" s="5" t="s">
        <v>22980</v>
      </c>
      <c r="E2414" s="5" t="s">
        <v>20537</v>
      </c>
      <c r="F2414" s="5"/>
      <c r="G2414" s="5" t="s">
        <v>9490</v>
      </c>
      <c r="H2414" s="5" t="s">
        <v>12080</v>
      </c>
    </row>
    <row r="2415" spans="1:8" ht="15.5" x14ac:dyDescent="0.35">
      <c r="A2415" s="5">
        <v>2411</v>
      </c>
      <c r="B2415" s="5" t="s">
        <v>12081</v>
      </c>
      <c r="C2415" s="18" t="s">
        <v>12082</v>
      </c>
      <c r="D2415" s="5" t="s">
        <v>22981</v>
      </c>
      <c r="E2415" s="5" t="s">
        <v>20537</v>
      </c>
      <c r="F2415" s="5"/>
      <c r="G2415" s="5" t="s">
        <v>9490</v>
      </c>
      <c r="H2415" s="5" t="s">
        <v>12083</v>
      </c>
    </row>
    <row r="2416" spans="1:8" ht="15.5" x14ac:dyDescent="0.35">
      <c r="A2416" s="5">
        <v>2412</v>
      </c>
      <c r="B2416" s="5" t="s">
        <v>12084</v>
      </c>
      <c r="C2416" s="18" t="s">
        <v>12085</v>
      </c>
      <c r="D2416" s="5" t="s">
        <v>22982</v>
      </c>
      <c r="E2416" s="5" t="s">
        <v>20537</v>
      </c>
      <c r="F2416" s="5"/>
      <c r="G2416" s="5" t="s">
        <v>9490</v>
      </c>
      <c r="H2416" s="5" t="s">
        <v>12086</v>
      </c>
    </row>
    <row r="2417" spans="1:8" ht="15.5" x14ac:dyDescent="0.35">
      <c r="A2417" s="5">
        <v>2413</v>
      </c>
      <c r="B2417" s="5" t="s">
        <v>12087</v>
      </c>
      <c r="C2417" s="18" t="s">
        <v>12088</v>
      </c>
      <c r="D2417" s="5" t="s">
        <v>22983</v>
      </c>
      <c r="E2417" s="5" t="s">
        <v>20537</v>
      </c>
      <c r="F2417" s="5"/>
      <c r="G2417" s="5" t="s">
        <v>9490</v>
      </c>
      <c r="H2417" s="5" t="s">
        <v>12089</v>
      </c>
    </row>
    <row r="2418" spans="1:8" ht="15.5" x14ac:dyDescent="0.35">
      <c r="A2418" s="5">
        <v>2414</v>
      </c>
      <c r="B2418" s="5" t="s">
        <v>12090</v>
      </c>
      <c r="C2418" s="18" t="s">
        <v>12091</v>
      </c>
      <c r="D2418" s="5" t="s">
        <v>22984</v>
      </c>
      <c r="E2418" s="5" t="s">
        <v>20537</v>
      </c>
      <c r="F2418" s="5"/>
      <c r="G2418" s="5" t="s">
        <v>9490</v>
      </c>
      <c r="H2418" s="5" t="s">
        <v>12092</v>
      </c>
    </row>
    <row r="2419" spans="1:8" ht="15.5" x14ac:dyDescent="0.35">
      <c r="A2419" s="5">
        <v>2415</v>
      </c>
      <c r="B2419" s="5" t="s">
        <v>12093</v>
      </c>
      <c r="C2419" s="18" t="s">
        <v>12094</v>
      </c>
      <c r="D2419" s="5" t="s">
        <v>22985</v>
      </c>
      <c r="E2419" s="5" t="s">
        <v>20537</v>
      </c>
      <c r="F2419" s="5"/>
      <c r="G2419" s="5" t="s">
        <v>9490</v>
      </c>
      <c r="H2419" s="5" t="s">
        <v>12095</v>
      </c>
    </row>
    <row r="2420" spans="1:8" ht="15.5" x14ac:dyDescent="0.35">
      <c r="A2420" s="5">
        <v>2416</v>
      </c>
      <c r="B2420" s="5" t="s">
        <v>12096</v>
      </c>
      <c r="C2420" s="18" t="s">
        <v>12097</v>
      </c>
      <c r="D2420" s="5" t="s">
        <v>22986</v>
      </c>
      <c r="E2420" s="5" t="s">
        <v>20537</v>
      </c>
      <c r="F2420" s="5"/>
      <c r="G2420" s="5" t="s">
        <v>9490</v>
      </c>
      <c r="H2420" s="5" t="s">
        <v>12098</v>
      </c>
    </row>
    <row r="2421" spans="1:8" ht="15.5" x14ac:dyDescent="0.35">
      <c r="A2421" s="5">
        <v>2417</v>
      </c>
      <c r="B2421" s="5" t="s">
        <v>12099</v>
      </c>
      <c r="C2421" s="18" t="s">
        <v>12100</v>
      </c>
      <c r="D2421" s="5" t="s">
        <v>22987</v>
      </c>
      <c r="E2421" s="5" t="s">
        <v>20537</v>
      </c>
      <c r="F2421" s="5"/>
      <c r="G2421" s="5" t="s">
        <v>9490</v>
      </c>
      <c r="H2421" s="5" t="s">
        <v>12101</v>
      </c>
    </row>
    <row r="2422" spans="1:8" ht="15.5" x14ac:dyDescent="0.35">
      <c r="A2422" s="5">
        <v>2418</v>
      </c>
      <c r="B2422" s="5" t="s">
        <v>12102</v>
      </c>
      <c r="C2422" s="18" t="s">
        <v>12103</v>
      </c>
      <c r="D2422" s="5" t="s">
        <v>22988</v>
      </c>
      <c r="E2422" s="5" t="s">
        <v>20537</v>
      </c>
      <c r="F2422" s="5"/>
      <c r="G2422" s="5" t="s">
        <v>9490</v>
      </c>
      <c r="H2422" s="5" t="s">
        <v>12104</v>
      </c>
    </row>
    <row r="2423" spans="1:8" ht="15.5" x14ac:dyDescent="0.35">
      <c r="A2423" s="5">
        <v>2419</v>
      </c>
      <c r="B2423" s="5" t="s">
        <v>12105</v>
      </c>
      <c r="C2423" s="18" t="s">
        <v>12106</v>
      </c>
      <c r="D2423" s="5" t="s">
        <v>22989</v>
      </c>
      <c r="E2423" s="5" t="s">
        <v>20537</v>
      </c>
      <c r="F2423" s="5"/>
      <c r="G2423" s="5" t="s">
        <v>9490</v>
      </c>
      <c r="H2423" s="5" t="s">
        <v>12107</v>
      </c>
    </row>
    <row r="2424" spans="1:8" ht="15.5" x14ac:dyDescent="0.35">
      <c r="A2424" s="5">
        <v>2420</v>
      </c>
      <c r="B2424" s="5" t="s">
        <v>12108</v>
      </c>
      <c r="C2424" s="18" t="s">
        <v>12109</v>
      </c>
      <c r="D2424" s="5" t="s">
        <v>22990</v>
      </c>
      <c r="E2424" s="5" t="s">
        <v>20537</v>
      </c>
      <c r="F2424" s="5"/>
      <c r="G2424" s="5" t="s">
        <v>9490</v>
      </c>
      <c r="H2424" s="5" t="s">
        <v>12110</v>
      </c>
    </row>
    <row r="2425" spans="1:8" ht="15.5" x14ac:dyDescent="0.35">
      <c r="A2425" s="5">
        <v>2421</v>
      </c>
      <c r="B2425" s="5" t="s">
        <v>12111</v>
      </c>
      <c r="C2425" s="18" t="s">
        <v>12112</v>
      </c>
      <c r="D2425" s="5" t="s">
        <v>22991</v>
      </c>
      <c r="E2425" s="5" t="s">
        <v>20537</v>
      </c>
      <c r="F2425" s="5"/>
      <c r="G2425" s="5" t="s">
        <v>9490</v>
      </c>
      <c r="H2425" s="5" t="s">
        <v>12113</v>
      </c>
    </row>
    <row r="2426" spans="1:8" ht="15.5" x14ac:dyDescent="0.35">
      <c r="A2426" s="5">
        <v>2422</v>
      </c>
      <c r="B2426" s="5" t="s">
        <v>12114</v>
      </c>
      <c r="C2426" s="18" t="s">
        <v>12115</v>
      </c>
      <c r="D2426" s="5" t="s">
        <v>22992</v>
      </c>
      <c r="E2426" s="5" t="s">
        <v>20537</v>
      </c>
      <c r="F2426" s="5"/>
      <c r="G2426" s="5" t="s">
        <v>9490</v>
      </c>
      <c r="H2426" s="5" t="s">
        <v>12116</v>
      </c>
    </row>
    <row r="2427" spans="1:8" ht="15.5" x14ac:dyDescent="0.35">
      <c r="A2427" s="5">
        <v>2423</v>
      </c>
      <c r="B2427" s="5" t="s">
        <v>12117</v>
      </c>
      <c r="C2427" s="18" t="s">
        <v>12118</v>
      </c>
      <c r="D2427" s="5" t="s">
        <v>22993</v>
      </c>
      <c r="E2427" s="5" t="s">
        <v>20537</v>
      </c>
      <c r="F2427" s="5"/>
      <c r="G2427" s="5" t="s">
        <v>9490</v>
      </c>
      <c r="H2427" s="5" t="s">
        <v>12119</v>
      </c>
    </row>
    <row r="2428" spans="1:8" ht="15.5" x14ac:dyDescent="0.35">
      <c r="A2428" s="5">
        <v>2424</v>
      </c>
      <c r="B2428" s="5" t="s">
        <v>12120</v>
      </c>
      <c r="C2428" s="18" t="s">
        <v>12121</v>
      </c>
      <c r="D2428" s="5" t="s">
        <v>22994</v>
      </c>
      <c r="E2428" s="5" t="s">
        <v>20537</v>
      </c>
      <c r="F2428" s="5"/>
      <c r="G2428" s="5" t="s">
        <v>9490</v>
      </c>
      <c r="H2428" s="5" t="s">
        <v>12122</v>
      </c>
    </row>
    <row r="2429" spans="1:8" ht="15.5" x14ac:dyDescent="0.35">
      <c r="A2429" s="5">
        <v>2425</v>
      </c>
      <c r="B2429" s="5" t="s">
        <v>12123</v>
      </c>
      <c r="C2429" s="18" t="s">
        <v>12124</v>
      </c>
      <c r="D2429" s="5" t="s">
        <v>22995</v>
      </c>
      <c r="E2429" s="5" t="s">
        <v>20537</v>
      </c>
      <c r="F2429" s="5"/>
      <c r="G2429" s="5" t="s">
        <v>9490</v>
      </c>
      <c r="H2429" s="5" t="s">
        <v>12125</v>
      </c>
    </row>
    <row r="2430" spans="1:8" ht="15.5" x14ac:dyDescent="0.35">
      <c r="A2430" s="5">
        <v>2426</v>
      </c>
      <c r="B2430" s="5" t="s">
        <v>12126</v>
      </c>
      <c r="C2430" s="18" t="s">
        <v>12127</v>
      </c>
      <c r="D2430" s="5" t="s">
        <v>22996</v>
      </c>
      <c r="E2430" s="5" t="s">
        <v>20537</v>
      </c>
      <c r="F2430" s="5"/>
      <c r="G2430" s="5" t="s">
        <v>9490</v>
      </c>
      <c r="H2430" s="5" t="s">
        <v>12128</v>
      </c>
    </row>
    <row r="2431" spans="1:8" ht="15.5" x14ac:dyDescent="0.35">
      <c r="A2431" s="5">
        <v>2427</v>
      </c>
      <c r="B2431" s="5" t="s">
        <v>12129</v>
      </c>
      <c r="C2431" s="18" t="s">
        <v>12130</v>
      </c>
      <c r="D2431" s="5" t="s">
        <v>22997</v>
      </c>
      <c r="E2431" s="5" t="s">
        <v>20537</v>
      </c>
      <c r="F2431" s="5"/>
      <c r="G2431" s="5" t="s">
        <v>9490</v>
      </c>
      <c r="H2431" s="5" t="s">
        <v>12131</v>
      </c>
    </row>
    <row r="2432" spans="1:8" ht="15.5" x14ac:dyDescent="0.35">
      <c r="A2432" s="5">
        <v>2428</v>
      </c>
      <c r="B2432" s="5" t="s">
        <v>12132</v>
      </c>
      <c r="C2432" s="18" t="s">
        <v>12133</v>
      </c>
      <c r="D2432" s="5" t="s">
        <v>22998</v>
      </c>
      <c r="E2432" s="5" t="s">
        <v>20537</v>
      </c>
      <c r="F2432" s="5"/>
      <c r="G2432" s="5" t="s">
        <v>9490</v>
      </c>
      <c r="H2432" s="5" t="s">
        <v>12134</v>
      </c>
    </row>
    <row r="2433" spans="1:8" ht="15.5" x14ac:dyDescent="0.35">
      <c r="A2433" s="5">
        <v>2429</v>
      </c>
      <c r="B2433" s="5" t="s">
        <v>12135</v>
      </c>
      <c r="C2433" s="18" t="s">
        <v>12136</v>
      </c>
      <c r="D2433" s="5" t="s">
        <v>22999</v>
      </c>
      <c r="E2433" s="5" t="s">
        <v>20537</v>
      </c>
      <c r="F2433" s="5"/>
      <c r="G2433" s="5" t="s">
        <v>9490</v>
      </c>
      <c r="H2433" s="5" t="s">
        <v>12137</v>
      </c>
    </row>
    <row r="2434" spans="1:8" ht="15.5" x14ac:dyDescent="0.35">
      <c r="A2434" s="5">
        <v>2430</v>
      </c>
      <c r="B2434" s="5" t="s">
        <v>12138</v>
      </c>
      <c r="C2434" s="18" t="s">
        <v>12139</v>
      </c>
      <c r="D2434" s="5" t="s">
        <v>23000</v>
      </c>
      <c r="E2434" s="5" t="s">
        <v>20537</v>
      </c>
      <c r="F2434" s="5"/>
      <c r="G2434" s="5" t="s">
        <v>9490</v>
      </c>
      <c r="H2434" s="5" t="s">
        <v>12140</v>
      </c>
    </row>
    <row r="2435" spans="1:8" ht="15.5" x14ac:dyDescent="0.35">
      <c r="A2435" s="5">
        <v>2431</v>
      </c>
      <c r="B2435" s="5" t="s">
        <v>12141</v>
      </c>
      <c r="C2435" s="18" t="s">
        <v>12142</v>
      </c>
      <c r="D2435" s="5" t="s">
        <v>23001</v>
      </c>
      <c r="E2435" s="5" t="s">
        <v>20537</v>
      </c>
      <c r="F2435" s="5"/>
      <c r="G2435" s="5" t="s">
        <v>9490</v>
      </c>
      <c r="H2435" s="5" t="s">
        <v>12143</v>
      </c>
    </row>
    <row r="2436" spans="1:8" ht="15.5" x14ac:dyDescent="0.35">
      <c r="A2436" s="5">
        <v>2432</v>
      </c>
      <c r="B2436" s="5" t="s">
        <v>12144</v>
      </c>
      <c r="C2436" s="18" t="s">
        <v>12145</v>
      </c>
      <c r="D2436" s="5" t="s">
        <v>23002</v>
      </c>
      <c r="E2436" s="5" t="s">
        <v>20537</v>
      </c>
      <c r="F2436" s="5"/>
      <c r="G2436" s="5" t="s">
        <v>9490</v>
      </c>
      <c r="H2436" s="5" t="s">
        <v>12146</v>
      </c>
    </row>
    <row r="2437" spans="1:8" ht="15.5" x14ac:dyDescent="0.35">
      <c r="A2437" s="5">
        <v>2433</v>
      </c>
      <c r="B2437" s="5" t="s">
        <v>12147</v>
      </c>
      <c r="C2437" s="18" t="s">
        <v>12148</v>
      </c>
      <c r="D2437" s="5" t="s">
        <v>23003</v>
      </c>
      <c r="E2437" s="5" t="s">
        <v>20537</v>
      </c>
      <c r="F2437" s="5"/>
      <c r="G2437" s="5" t="s">
        <v>9490</v>
      </c>
      <c r="H2437" s="5" t="s">
        <v>12149</v>
      </c>
    </row>
    <row r="2438" spans="1:8" ht="15.5" x14ac:dyDescent="0.35">
      <c r="A2438" s="5">
        <v>2434</v>
      </c>
      <c r="B2438" s="5" t="s">
        <v>12150</v>
      </c>
      <c r="C2438" s="18" t="s">
        <v>12151</v>
      </c>
      <c r="D2438" s="5" t="s">
        <v>23004</v>
      </c>
      <c r="E2438" s="5" t="s">
        <v>20537</v>
      </c>
      <c r="F2438" s="5"/>
      <c r="G2438" s="5" t="s">
        <v>9490</v>
      </c>
      <c r="H2438" s="5" t="s">
        <v>12152</v>
      </c>
    </row>
    <row r="2439" spans="1:8" ht="15.5" x14ac:dyDescent="0.35">
      <c r="A2439" s="5">
        <v>2435</v>
      </c>
      <c r="B2439" s="5" t="s">
        <v>12153</v>
      </c>
      <c r="C2439" s="18" t="s">
        <v>12154</v>
      </c>
      <c r="D2439" s="5" t="s">
        <v>23005</v>
      </c>
      <c r="E2439" s="5" t="s">
        <v>20537</v>
      </c>
      <c r="F2439" s="5"/>
      <c r="G2439" s="5" t="s">
        <v>9490</v>
      </c>
      <c r="H2439" s="5" t="s">
        <v>12155</v>
      </c>
    </row>
    <row r="2440" spans="1:8" ht="15.5" x14ac:dyDescent="0.35">
      <c r="A2440" s="5">
        <v>2436</v>
      </c>
      <c r="B2440" s="5" t="s">
        <v>12156</v>
      </c>
      <c r="C2440" s="18" t="s">
        <v>12157</v>
      </c>
      <c r="D2440" s="5" t="s">
        <v>23006</v>
      </c>
      <c r="E2440" s="5" t="s">
        <v>20537</v>
      </c>
      <c r="F2440" s="5"/>
      <c r="G2440" s="5" t="s">
        <v>9490</v>
      </c>
      <c r="H2440" s="5" t="s">
        <v>12158</v>
      </c>
    </row>
    <row r="2441" spans="1:8" ht="15.5" x14ac:dyDescent="0.35">
      <c r="A2441" s="5">
        <v>2437</v>
      </c>
      <c r="B2441" s="5" t="s">
        <v>12159</v>
      </c>
      <c r="C2441" s="18" t="s">
        <v>12160</v>
      </c>
      <c r="D2441" s="5" t="s">
        <v>23007</v>
      </c>
      <c r="E2441" s="5" t="s">
        <v>20537</v>
      </c>
      <c r="F2441" s="5"/>
      <c r="G2441" s="5" t="s">
        <v>9490</v>
      </c>
      <c r="H2441" s="5" t="s">
        <v>12161</v>
      </c>
    </row>
    <row r="2442" spans="1:8" ht="15.5" x14ac:dyDescent="0.35">
      <c r="A2442" s="5">
        <v>2438</v>
      </c>
      <c r="B2442" s="5" t="s">
        <v>12162</v>
      </c>
      <c r="C2442" s="18" t="s">
        <v>12163</v>
      </c>
      <c r="D2442" s="5" t="s">
        <v>23008</v>
      </c>
      <c r="E2442" s="5" t="s">
        <v>20537</v>
      </c>
      <c r="F2442" s="5"/>
      <c r="G2442" s="5" t="s">
        <v>9490</v>
      </c>
      <c r="H2442" s="5" t="s">
        <v>12164</v>
      </c>
    </row>
    <row r="2443" spans="1:8" ht="15.5" x14ac:dyDescent="0.35">
      <c r="A2443" s="5">
        <v>2439</v>
      </c>
      <c r="B2443" s="5" t="s">
        <v>12165</v>
      </c>
      <c r="C2443" s="18" t="s">
        <v>12166</v>
      </c>
      <c r="D2443" s="5" t="s">
        <v>23009</v>
      </c>
      <c r="E2443" s="5" t="s">
        <v>20537</v>
      </c>
      <c r="F2443" s="5"/>
      <c r="G2443" s="5" t="s">
        <v>9490</v>
      </c>
      <c r="H2443" s="5" t="s">
        <v>12167</v>
      </c>
    </row>
    <row r="2444" spans="1:8" ht="15.5" x14ac:dyDescent="0.35">
      <c r="A2444" s="5">
        <v>2440</v>
      </c>
      <c r="B2444" s="5" t="s">
        <v>12168</v>
      </c>
      <c r="C2444" s="18" t="s">
        <v>12169</v>
      </c>
      <c r="D2444" s="5" t="s">
        <v>23010</v>
      </c>
      <c r="E2444" s="5" t="s">
        <v>20537</v>
      </c>
      <c r="F2444" s="5"/>
      <c r="G2444" s="5" t="s">
        <v>9490</v>
      </c>
      <c r="H2444" s="5" t="s">
        <v>12170</v>
      </c>
    </row>
    <row r="2445" spans="1:8" ht="15.5" x14ac:dyDescent="0.35">
      <c r="A2445" s="5">
        <v>2441</v>
      </c>
      <c r="B2445" s="5" t="s">
        <v>12171</v>
      </c>
      <c r="C2445" s="18" t="s">
        <v>12172</v>
      </c>
      <c r="D2445" s="5" t="s">
        <v>23011</v>
      </c>
      <c r="E2445" s="5" t="s">
        <v>20537</v>
      </c>
      <c r="F2445" s="5"/>
      <c r="G2445" s="5" t="s">
        <v>9490</v>
      </c>
      <c r="H2445" s="5" t="s">
        <v>12173</v>
      </c>
    </row>
    <row r="2446" spans="1:8" ht="15.5" x14ac:dyDescent="0.35">
      <c r="A2446" s="5">
        <v>2442</v>
      </c>
      <c r="B2446" s="5" t="s">
        <v>12174</v>
      </c>
      <c r="C2446" s="18" t="s">
        <v>12175</v>
      </c>
      <c r="D2446" s="5" t="s">
        <v>23012</v>
      </c>
      <c r="E2446" s="5" t="s">
        <v>20537</v>
      </c>
      <c r="F2446" s="5"/>
      <c r="G2446" s="5" t="s">
        <v>9490</v>
      </c>
      <c r="H2446" s="5" t="s">
        <v>12176</v>
      </c>
    </row>
    <row r="2447" spans="1:8" ht="15.5" x14ac:dyDescent="0.35">
      <c r="A2447" s="5">
        <v>2443</v>
      </c>
      <c r="B2447" s="5" t="s">
        <v>12177</v>
      </c>
      <c r="C2447" s="18" t="s">
        <v>12178</v>
      </c>
      <c r="D2447" s="5" t="s">
        <v>23013</v>
      </c>
      <c r="E2447" s="5" t="s">
        <v>20537</v>
      </c>
      <c r="F2447" s="5"/>
      <c r="G2447" s="5" t="s">
        <v>9490</v>
      </c>
      <c r="H2447" s="5" t="s">
        <v>12179</v>
      </c>
    </row>
    <row r="2448" spans="1:8" ht="15.5" x14ac:dyDescent="0.35">
      <c r="A2448" s="5">
        <v>2444</v>
      </c>
      <c r="B2448" s="5" t="s">
        <v>12180</v>
      </c>
      <c r="C2448" s="18" t="s">
        <v>12181</v>
      </c>
      <c r="D2448" s="5" t="s">
        <v>23014</v>
      </c>
      <c r="E2448" s="5" t="s">
        <v>20537</v>
      </c>
      <c r="F2448" s="5"/>
      <c r="G2448" s="5" t="s">
        <v>9490</v>
      </c>
      <c r="H2448" s="5" t="s">
        <v>12182</v>
      </c>
    </row>
    <row r="2449" spans="1:8" ht="15.5" x14ac:dyDescent="0.35">
      <c r="A2449" s="5">
        <v>2445</v>
      </c>
      <c r="B2449" s="5" t="s">
        <v>12183</v>
      </c>
      <c r="C2449" s="18" t="s">
        <v>12184</v>
      </c>
      <c r="D2449" s="5" t="s">
        <v>23015</v>
      </c>
      <c r="E2449" s="5" t="s">
        <v>20537</v>
      </c>
      <c r="F2449" s="5"/>
      <c r="G2449" s="5" t="s">
        <v>9490</v>
      </c>
      <c r="H2449" s="5" t="s">
        <v>12185</v>
      </c>
    </row>
    <row r="2450" spans="1:8" ht="15.5" x14ac:dyDescent="0.35">
      <c r="A2450" s="5">
        <v>2446</v>
      </c>
      <c r="B2450" s="5" t="s">
        <v>12186</v>
      </c>
      <c r="C2450" s="18" t="s">
        <v>12187</v>
      </c>
      <c r="D2450" s="5" t="s">
        <v>23016</v>
      </c>
      <c r="E2450" s="5" t="s">
        <v>20537</v>
      </c>
      <c r="F2450" s="5"/>
      <c r="G2450" s="5" t="s">
        <v>9490</v>
      </c>
      <c r="H2450" s="5" t="s">
        <v>12188</v>
      </c>
    </row>
    <row r="2451" spans="1:8" ht="15.5" x14ac:dyDescent="0.35">
      <c r="A2451" s="5">
        <v>2447</v>
      </c>
      <c r="B2451" s="5" t="s">
        <v>12189</v>
      </c>
      <c r="C2451" s="18" t="s">
        <v>12190</v>
      </c>
      <c r="D2451" s="5" t="s">
        <v>23017</v>
      </c>
      <c r="E2451" s="5" t="s">
        <v>20537</v>
      </c>
      <c r="F2451" s="5"/>
      <c r="G2451" s="5" t="s">
        <v>9490</v>
      </c>
      <c r="H2451" s="5" t="s">
        <v>12191</v>
      </c>
    </row>
    <row r="2452" spans="1:8" ht="15.5" x14ac:dyDescent="0.35">
      <c r="A2452" s="5">
        <v>2448</v>
      </c>
      <c r="B2452" s="5" t="s">
        <v>12192</v>
      </c>
      <c r="C2452" s="18" t="s">
        <v>12193</v>
      </c>
      <c r="D2452" s="5" t="s">
        <v>23018</v>
      </c>
      <c r="E2452" s="5" t="s">
        <v>20537</v>
      </c>
      <c r="F2452" s="5"/>
      <c r="G2452" s="5" t="s">
        <v>9490</v>
      </c>
      <c r="H2452" s="5" t="s">
        <v>12194</v>
      </c>
    </row>
    <row r="2453" spans="1:8" ht="15.5" x14ac:dyDescent="0.35">
      <c r="A2453" s="5">
        <v>2449</v>
      </c>
      <c r="B2453" s="5" t="s">
        <v>12195</v>
      </c>
      <c r="C2453" s="18" t="s">
        <v>12196</v>
      </c>
      <c r="D2453" s="5" t="s">
        <v>23019</v>
      </c>
      <c r="E2453" s="5" t="s">
        <v>20537</v>
      </c>
      <c r="F2453" s="5"/>
      <c r="G2453" s="5" t="s">
        <v>9490</v>
      </c>
      <c r="H2453" s="5" t="s">
        <v>12197</v>
      </c>
    </row>
    <row r="2454" spans="1:8" ht="15.5" x14ac:dyDescent="0.35">
      <c r="A2454" s="5">
        <v>2450</v>
      </c>
      <c r="B2454" s="5" t="s">
        <v>12198</v>
      </c>
      <c r="C2454" s="18" t="s">
        <v>12199</v>
      </c>
      <c r="D2454" s="5" t="s">
        <v>23020</v>
      </c>
      <c r="E2454" s="5" t="s">
        <v>20537</v>
      </c>
      <c r="F2454" s="5"/>
      <c r="G2454" s="5" t="s">
        <v>9490</v>
      </c>
      <c r="H2454" s="5" t="s">
        <v>12200</v>
      </c>
    </row>
    <row r="2455" spans="1:8" ht="15.5" x14ac:dyDescent="0.35">
      <c r="A2455" s="5">
        <v>2451</v>
      </c>
      <c r="B2455" s="5" t="s">
        <v>12201</v>
      </c>
      <c r="C2455" s="18" t="s">
        <v>12202</v>
      </c>
      <c r="D2455" s="5" t="s">
        <v>23021</v>
      </c>
      <c r="E2455" s="5" t="s">
        <v>20537</v>
      </c>
      <c r="F2455" s="5"/>
      <c r="G2455" s="5" t="s">
        <v>9490</v>
      </c>
      <c r="H2455" s="5" t="s">
        <v>12203</v>
      </c>
    </row>
    <row r="2456" spans="1:8" ht="15.5" x14ac:dyDescent="0.35">
      <c r="A2456" s="5">
        <v>2452</v>
      </c>
      <c r="B2456" s="5" t="s">
        <v>12204</v>
      </c>
      <c r="C2456" s="18" t="s">
        <v>12205</v>
      </c>
      <c r="D2456" s="5" t="s">
        <v>23022</v>
      </c>
      <c r="E2456" s="5" t="s">
        <v>20537</v>
      </c>
      <c r="F2456" s="5"/>
      <c r="G2456" s="5" t="s">
        <v>9490</v>
      </c>
      <c r="H2456" s="5" t="s">
        <v>12206</v>
      </c>
    </row>
    <row r="2457" spans="1:8" ht="15.5" x14ac:dyDescent="0.35">
      <c r="A2457" s="5">
        <v>2453</v>
      </c>
      <c r="B2457" s="5" t="s">
        <v>12207</v>
      </c>
      <c r="C2457" s="18" t="s">
        <v>12208</v>
      </c>
      <c r="D2457" s="5" t="s">
        <v>23023</v>
      </c>
      <c r="E2457" s="5" t="s">
        <v>20537</v>
      </c>
      <c r="F2457" s="5"/>
      <c r="G2457" s="5" t="s">
        <v>9490</v>
      </c>
      <c r="H2457" s="5" t="s">
        <v>12209</v>
      </c>
    </row>
    <row r="2458" spans="1:8" ht="15.5" x14ac:dyDescent="0.35">
      <c r="A2458" s="5">
        <v>2454</v>
      </c>
      <c r="B2458" s="5" t="s">
        <v>12210</v>
      </c>
      <c r="C2458" s="18" t="s">
        <v>12211</v>
      </c>
      <c r="D2458" s="5" t="s">
        <v>23024</v>
      </c>
      <c r="E2458" s="5" t="s">
        <v>20537</v>
      </c>
      <c r="F2458" s="5"/>
      <c r="G2458" s="5" t="s">
        <v>9490</v>
      </c>
      <c r="H2458" s="5" t="s">
        <v>12212</v>
      </c>
    </row>
    <row r="2459" spans="1:8" ht="15.5" x14ac:dyDescent="0.35">
      <c r="A2459" s="5">
        <v>2455</v>
      </c>
      <c r="B2459" s="5" t="s">
        <v>12213</v>
      </c>
      <c r="C2459" s="18" t="s">
        <v>12214</v>
      </c>
      <c r="D2459" s="5" t="s">
        <v>23025</v>
      </c>
      <c r="E2459" s="5" t="s">
        <v>20537</v>
      </c>
      <c r="F2459" s="5"/>
      <c r="G2459" s="5" t="s">
        <v>9490</v>
      </c>
      <c r="H2459" s="5" t="s">
        <v>12215</v>
      </c>
    </row>
    <row r="2460" spans="1:8" ht="15.5" x14ac:dyDescent="0.35">
      <c r="A2460" s="5">
        <v>2456</v>
      </c>
      <c r="B2460" s="5" t="s">
        <v>12216</v>
      </c>
      <c r="C2460" s="18" t="s">
        <v>12217</v>
      </c>
      <c r="D2460" s="5" t="s">
        <v>23026</v>
      </c>
      <c r="E2460" s="5" t="s">
        <v>20537</v>
      </c>
      <c r="F2460" s="5"/>
      <c r="G2460" s="5" t="s">
        <v>9490</v>
      </c>
      <c r="H2460" s="5" t="s">
        <v>12218</v>
      </c>
    </row>
    <row r="2461" spans="1:8" ht="15.5" x14ac:dyDescent="0.35">
      <c r="A2461" s="5">
        <v>2457</v>
      </c>
      <c r="B2461" s="5" t="s">
        <v>12219</v>
      </c>
      <c r="C2461" s="18" t="s">
        <v>12220</v>
      </c>
      <c r="D2461" s="5" t="s">
        <v>23027</v>
      </c>
      <c r="E2461" s="5" t="s">
        <v>20537</v>
      </c>
      <c r="F2461" s="5"/>
      <c r="G2461" s="5" t="s">
        <v>9490</v>
      </c>
      <c r="H2461" s="5" t="s">
        <v>12221</v>
      </c>
    </row>
    <row r="2462" spans="1:8" ht="15.5" x14ac:dyDescent="0.35">
      <c r="A2462" s="5">
        <v>2458</v>
      </c>
      <c r="B2462" s="5" t="s">
        <v>12222</v>
      </c>
      <c r="C2462" s="18" t="s">
        <v>12223</v>
      </c>
      <c r="D2462" s="5" t="s">
        <v>23028</v>
      </c>
      <c r="E2462" s="5" t="s">
        <v>20537</v>
      </c>
      <c r="F2462" s="5"/>
      <c r="G2462" s="5" t="s">
        <v>9490</v>
      </c>
      <c r="H2462" s="5" t="s">
        <v>12224</v>
      </c>
    </row>
    <row r="2463" spans="1:8" ht="15.5" x14ac:dyDescent="0.35">
      <c r="A2463" s="5">
        <v>2459</v>
      </c>
      <c r="B2463" s="5" t="s">
        <v>12225</v>
      </c>
      <c r="C2463" s="18" t="s">
        <v>12226</v>
      </c>
      <c r="D2463" s="5" t="s">
        <v>23029</v>
      </c>
      <c r="E2463" s="5" t="s">
        <v>20537</v>
      </c>
      <c r="F2463" s="5"/>
      <c r="G2463" s="5" t="s">
        <v>9490</v>
      </c>
      <c r="H2463" s="5" t="s">
        <v>12227</v>
      </c>
    </row>
    <row r="2464" spans="1:8" ht="15.5" x14ac:dyDescent="0.35">
      <c r="A2464" s="5">
        <v>2460</v>
      </c>
      <c r="B2464" s="5" t="s">
        <v>12228</v>
      </c>
      <c r="C2464" s="18" t="s">
        <v>12229</v>
      </c>
      <c r="D2464" s="5" t="s">
        <v>23030</v>
      </c>
      <c r="E2464" s="5" t="s">
        <v>20537</v>
      </c>
      <c r="F2464" s="5"/>
      <c r="G2464" s="5" t="s">
        <v>9490</v>
      </c>
      <c r="H2464" s="5" t="s">
        <v>12230</v>
      </c>
    </row>
    <row r="2465" spans="1:8" ht="15.5" x14ac:dyDescent="0.35">
      <c r="A2465" s="5">
        <v>2461</v>
      </c>
      <c r="B2465" s="5" t="s">
        <v>12231</v>
      </c>
      <c r="C2465" s="18" t="s">
        <v>12232</v>
      </c>
      <c r="D2465" s="5" t="s">
        <v>23031</v>
      </c>
      <c r="E2465" s="5" t="s">
        <v>20537</v>
      </c>
      <c r="F2465" s="5"/>
      <c r="G2465" s="5" t="s">
        <v>9490</v>
      </c>
      <c r="H2465" s="5" t="s">
        <v>12233</v>
      </c>
    </row>
    <row r="2466" spans="1:8" ht="15.5" x14ac:dyDescent="0.35">
      <c r="A2466" s="5">
        <v>2462</v>
      </c>
      <c r="B2466" s="5" t="s">
        <v>12234</v>
      </c>
      <c r="C2466" s="18" t="s">
        <v>12235</v>
      </c>
      <c r="D2466" s="5" t="s">
        <v>23032</v>
      </c>
      <c r="E2466" s="5" t="s">
        <v>20537</v>
      </c>
      <c r="F2466" s="5"/>
      <c r="G2466" s="5" t="s">
        <v>9490</v>
      </c>
      <c r="H2466" s="5" t="s">
        <v>12236</v>
      </c>
    </row>
    <row r="2467" spans="1:8" ht="15.5" x14ac:dyDescent="0.35">
      <c r="A2467" s="5">
        <v>2463</v>
      </c>
      <c r="B2467" s="5" t="s">
        <v>12237</v>
      </c>
      <c r="C2467" s="18" t="s">
        <v>12238</v>
      </c>
      <c r="D2467" s="5" t="s">
        <v>23033</v>
      </c>
      <c r="E2467" s="5" t="s">
        <v>20537</v>
      </c>
      <c r="F2467" s="5"/>
      <c r="G2467" s="5" t="s">
        <v>9490</v>
      </c>
      <c r="H2467" s="5" t="s">
        <v>12239</v>
      </c>
    </row>
    <row r="2468" spans="1:8" ht="15.5" x14ac:dyDescent="0.35">
      <c r="A2468" s="5">
        <v>2464</v>
      </c>
      <c r="B2468" s="5" t="s">
        <v>12240</v>
      </c>
      <c r="C2468" s="18" t="s">
        <v>12241</v>
      </c>
      <c r="D2468" s="5" t="s">
        <v>23034</v>
      </c>
      <c r="E2468" s="5" t="s">
        <v>20537</v>
      </c>
      <c r="F2468" s="5"/>
      <c r="G2468" s="5" t="s">
        <v>9490</v>
      </c>
      <c r="H2468" s="5" t="s">
        <v>12242</v>
      </c>
    </row>
    <row r="2469" spans="1:8" ht="15.5" x14ac:dyDescent="0.35">
      <c r="A2469" s="5">
        <v>2465</v>
      </c>
      <c r="B2469" s="5" t="s">
        <v>12243</v>
      </c>
      <c r="C2469" s="18" t="s">
        <v>12244</v>
      </c>
      <c r="D2469" s="5" t="s">
        <v>23035</v>
      </c>
      <c r="E2469" s="5" t="s">
        <v>20537</v>
      </c>
      <c r="F2469" s="5"/>
      <c r="G2469" s="5" t="s">
        <v>9490</v>
      </c>
      <c r="H2469" s="5" t="s">
        <v>12245</v>
      </c>
    </row>
    <row r="2470" spans="1:8" ht="15.5" x14ac:dyDescent="0.35">
      <c r="A2470" s="5">
        <v>2466</v>
      </c>
      <c r="B2470" s="5" t="s">
        <v>12246</v>
      </c>
      <c r="C2470" s="18" t="s">
        <v>12247</v>
      </c>
      <c r="D2470" s="5" t="s">
        <v>23036</v>
      </c>
      <c r="E2470" s="5" t="s">
        <v>20537</v>
      </c>
      <c r="F2470" s="5"/>
      <c r="G2470" s="5" t="s">
        <v>9490</v>
      </c>
      <c r="H2470" s="5" t="s">
        <v>12248</v>
      </c>
    </row>
    <row r="2471" spans="1:8" ht="15.5" x14ac:dyDescent="0.35">
      <c r="A2471" s="5">
        <v>2467</v>
      </c>
      <c r="B2471" s="5" t="s">
        <v>12249</v>
      </c>
      <c r="C2471" s="18" t="s">
        <v>12250</v>
      </c>
      <c r="D2471" s="5" t="s">
        <v>23037</v>
      </c>
      <c r="E2471" s="5" t="s">
        <v>20537</v>
      </c>
      <c r="F2471" s="5"/>
      <c r="G2471" s="5" t="s">
        <v>9490</v>
      </c>
      <c r="H2471" s="5" t="s">
        <v>12251</v>
      </c>
    </row>
    <row r="2472" spans="1:8" ht="15.5" x14ac:dyDescent="0.35">
      <c r="A2472" s="5">
        <v>2468</v>
      </c>
      <c r="B2472" s="5" t="s">
        <v>12252</v>
      </c>
      <c r="C2472" s="18" t="s">
        <v>12253</v>
      </c>
      <c r="D2472" s="5" t="s">
        <v>23038</v>
      </c>
      <c r="E2472" s="5" t="s">
        <v>20537</v>
      </c>
      <c r="F2472" s="5"/>
      <c r="G2472" s="5" t="s">
        <v>9490</v>
      </c>
      <c r="H2472" s="5" t="s">
        <v>12254</v>
      </c>
    </row>
    <row r="2473" spans="1:8" ht="15.5" x14ac:dyDescent="0.35">
      <c r="A2473" s="5">
        <v>2469</v>
      </c>
      <c r="B2473" s="5" t="s">
        <v>12255</v>
      </c>
      <c r="C2473" s="18" t="s">
        <v>12256</v>
      </c>
      <c r="D2473" s="5" t="s">
        <v>23039</v>
      </c>
      <c r="E2473" s="5" t="s">
        <v>20537</v>
      </c>
      <c r="F2473" s="5"/>
      <c r="G2473" s="5" t="s">
        <v>9490</v>
      </c>
      <c r="H2473" s="5" t="s">
        <v>12257</v>
      </c>
    </row>
    <row r="2474" spans="1:8" ht="15.5" x14ac:dyDescent="0.35">
      <c r="A2474" s="5">
        <v>2470</v>
      </c>
      <c r="B2474" s="5" t="s">
        <v>12258</v>
      </c>
      <c r="C2474" s="18" t="s">
        <v>12259</v>
      </c>
      <c r="D2474" s="5" t="s">
        <v>23040</v>
      </c>
      <c r="E2474" s="5" t="s">
        <v>20537</v>
      </c>
      <c r="F2474" s="5"/>
      <c r="G2474" s="5" t="s">
        <v>9490</v>
      </c>
      <c r="H2474" s="5" t="s">
        <v>12260</v>
      </c>
    </row>
    <row r="2475" spans="1:8" ht="15.5" x14ac:dyDescent="0.35">
      <c r="A2475" s="5">
        <v>2471</v>
      </c>
      <c r="B2475" s="5" t="s">
        <v>12261</v>
      </c>
      <c r="C2475" s="18" t="s">
        <v>12262</v>
      </c>
      <c r="D2475" s="5" t="s">
        <v>23041</v>
      </c>
      <c r="E2475" s="5" t="s">
        <v>20537</v>
      </c>
      <c r="F2475" s="5"/>
      <c r="G2475" s="5" t="s">
        <v>9490</v>
      </c>
      <c r="H2475" s="5" t="s">
        <v>12263</v>
      </c>
    </row>
    <row r="2476" spans="1:8" ht="15.5" x14ac:dyDescent="0.35">
      <c r="A2476" s="5">
        <v>2472</v>
      </c>
      <c r="B2476" s="5" t="s">
        <v>12264</v>
      </c>
      <c r="C2476" s="18" t="s">
        <v>12265</v>
      </c>
      <c r="D2476" s="5" t="s">
        <v>23042</v>
      </c>
      <c r="E2476" s="5" t="s">
        <v>20537</v>
      </c>
      <c r="F2476" s="5"/>
      <c r="G2476" s="5" t="s">
        <v>9490</v>
      </c>
      <c r="H2476" s="5" t="s">
        <v>12266</v>
      </c>
    </row>
    <row r="2477" spans="1:8" ht="15.5" x14ac:dyDescent="0.35">
      <c r="A2477" s="5">
        <v>2473</v>
      </c>
      <c r="B2477" s="5" t="s">
        <v>12267</v>
      </c>
      <c r="C2477" s="18" t="s">
        <v>12268</v>
      </c>
      <c r="D2477" s="5" t="s">
        <v>23043</v>
      </c>
      <c r="E2477" s="5" t="s">
        <v>20537</v>
      </c>
      <c r="F2477" s="5"/>
      <c r="G2477" s="5" t="s">
        <v>9490</v>
      </c>
      <c r="H2477" s="5" t="s">
        <v>12269</v>
      </c>
    </row>
    <row r="2478" spans="1:8" ht="15.5" x14ac:dyDescent="0.35">
      <c r="A2478" s="5">
        <v>2474</v>
      </c>
      <c r="B2478" s="5" t="s">
        <v>12270</v>
      </c>
      <c r="C2478" s="18" t="s">
        <v>12271</v>
      </c>
      <c r="D2478" s="5" t="s">
        <v>23044</v>
      </c>
      <c r="E2478" s="5" t="s">
        <v>20537</v>
      </c>
      <c r="F2478" s="5"/>
      <c r="G2478" s="5" t="s">
        <v>9490</v>
      </c>
      <c r="H2478" s="5" t="s">
        <v>12272</v>
      </c>
    </row>
    <row r="2479" spans="1:8" ht="15.5" x14ac:dyDescent="0.35">
      <c r="A2479" s="5">
        <v>2475</v>
      </c>
      <c r="B2479" s="5" t="s">
        <v>12273</v>
      </c>
      <c r="C2479" s="18" t="s">
        <v>12274</v>
      </c>
      <c r="D2479" s="5" t="s">
        <v>23045</v>
      </c>
      <c r="E2479" s="5" t="s">
        <v>20537</v>
      </c>
      <c r="F2479" s="5"/>
      <c r="G2479" s="5" t="s">
        <v>9490</v>
      </c>
      <c r="H2479" s="5" t="s">
        <v>12275</v>
      </c>
    </row>
    <row r="2480" spans="1:8" ht="15.5" x14ac:dyDescent="0.35">
      <c r="A2480" s="5">
        <v>2476</v>
      </c>
      <c r="B2480" s="5" t="s">
        <v>12276</v>
      </c>
      <c r="C2480" s="18" t="s">
        <v>12277</v>
      </c>
      <c r="D2480" s="5" t="s">
        <v>23046</v>
      </c>
      <c r="E2480" s="5" t="s">
        <v>20537</v>
      </c>
      <c r="F2480" s="5"/>
      <c r="G2480" s="5" t="s">
        <v>9490</v>
      </c>
      <c r="H2480" s="5" t="s">
        <v>12278</v>
      </c>
    </row>
    <row r="2481" spans="1:8" ht="15.5" x14ac:dyDescent="0.35">
      <c r="A2481" s="5">
        <v>2477</v>
      </c>
      <c r="B2481" s="5" t="s">
        <v>12279</v>
      </c>
      <c r="C2481" s="18" t="s">
        <v>12280</v>
      </c>
      <c r="D2481" s="5" t="s">
        <v>23047</v>
      </c>
      <c r="E2481" s="5" t="s">
        <v>20537</v>
      </c>
      <c r="F2481" s="5"/>
      <c r="G2481" s="5" t="s">
        <v>9490</v>
      </c>
      <c r="H2481" s="5" t="s">
        <v>12281</v>
      </c>
    </row>
    <row r="2482" spans="1:8" ht="15.5" x14ac:dyDescent="0.35">
      <c r="A2482" s="5">
        <v>2478</v>
      </c>
      <c r="B2482" s="5" t="s">
        <v>12282</v>
      </c>
      <c r="C2482" s="18" t="s">
        <v>12283</v>
      </c>
      <c r="D2482" s="5" t="s">
        <v>23048</v>
      </c>
      <c r="E2482" s="5" t="s">
        <v>20537</v>
      </c>
      <c r="F2482" s="5"/>
      <c r="G2482" s="5" t="s">
        <v>9490</v>
      </c>
      <c r="H2482" s="5" t="s">
        <v>12284</v>
      </c>
    </row>
    <row r="2483" spans="1:8" ht="15.5" x14ac:dyDescent="0.35">
      <c r="A2483" s="5">
        <v>2479</v>
      </c>
      <c r="B2483" s="5" t="s">
        <v>12285</v>
      </c>
      <c r="C2483" s="18" t="s">
        <v>12286</v>
      </c>
      <c r="D2483" s="5" t="s">
        <v>23049</v>
      </c>
      <c r="E2483" s="5" t="s">
        <v>20537</v>
      </c>
      <c r="F2483" s="5"/>
      <c r="G2483" s="5" t="s">
        <v>9490</v>
      </c>
      <c r="H2483" s="5" t="s">
        <v>12287</v>
      </c>
    </row>
    <row r="2484" spans="1:8" ht="15.5" x14ac:dyDescent="0.35">
      <c r="A2484" s="5">
        <v>2480</v>
      </c>
      <c r="B2484" s="5" t="s">
        <v>12288</v>
      </c>
      <c r="C2484" s="18" t="s">
        <v>12289</v>
      </c>
      <c r="D2484" s="5" t="s">
        <v>23050</v>
      </c>
      <c r="E2484" s="5" t="s">
        <v>20537</v>
      </c>
      <c r="F2484" s="5"/>
      <c r="G2484" s="5" t="s">
        <v>9490</v>
      </c>
      <c r="H2484" s="5" t="s">
        <v>12290</v>
      </c>
    </row>
    <row r="2485" spans="1:8" ht="15.5" x14ac:dyDescent="0.35">
      <c r="A2485" s="5">
        <v>2481</v>
      </c>
      <c r="B2485" s="5" t="s">
        <v>12291</v>
      </c>
      <c r="C2485" s="18" t="s">
        <v>12292</v>
      </c>
      <c r="D2485" s="5" t="s">
        <v>23051</v>
      </c>
      <c r="E2485" s="5" t="s">
        <v>20537</v>
      </c>
      <c r="F2485" s="5"/>
      <c r="G2485" s="5" t="s">
        <v>9490</v>
      </c>
      <c r="H2485" s="5" t="s">
        <v>12293</v>
      </c>
    </row>
    <row r="2486" spans="1:8" ht="15.5" x14ac:dyDescent="0.35">
      <c r="A2486" s="5">
        <v>2482</v>
      </c>
      <c r="B2486" s="5" t="s">
        <v>12294</v>
      </c>
      <c r="C2486" s="18" t="s">
        <v>12295</v>
      </c>
      <c r="D2486" s="5" t="s">
        <v>23052</v>
      </c>
      <c r="E2486" s="5" t="s">
        <v>20537</v>
      </c>
      <c r="F2486" s="5"/>
      <c r="G2486" s="5" t="s">
        <v>9490</v>
      </c>
      <c r="H2486" s="5" t="s">
        <v>12296</v>
      </c>
    </row>
    <row r="2487" spans="1:8" ht="15.5" x14ac:dyDescent="0.35">
      <c r="A2487" s="5">
        <v>2483</v>
      </c>
      <c r="B2487" s="5" t="s">
        <v>12297</v>
      </c>
      <c r="C2487" s="18" t="s">
        <v>12298</v>
      </c>
      <c r="D2487" s="5" t="s">
        <v>23053</v>
      </c>
      <c r="E2487" s="5" t="s">
        <v>20537</v>
      </c>
      <c r="F2487" s="5"/>
      <c r="G2487" s="5" t="s">
        <v>9490</v>
      </c>
      <c r="H2487" s="5" t="s">
        <v>12299</v>
      </c>
    </row>
    <row r="2488" spans="1:8" ht="15.5" x14ac:dyDescent="0.35">
      <c r="A2488" s="5">
        <v>2484</v>
      </c>
      <c r="B2488" s="5" t="s">
        <v>12300</v>
      </c>
      <c r="C2488" s="18" t="s">
        <v>12301</v>
      </c>
      <c r="D2488" s="5" t="s">
        <v>23054</v>
      </c>
      <c r="E2488" s="5" t="s">
        <v>20537</v>
      </c>
      <c r="F2488" s="5"/>
      <c r="G2488" s="5" t="s">
        <v>9490</v>
      </c>
      <c r="H2488" s="5" t="s">
        <v>12302</v>
      </c>
    </row>
    <row r="2489" spans="1:8" ht="15.5" x14ac:dyDescent="0.35">
      <c r="A2489" s="5">
        <v>2485</v>
      </c>
      <c r="B2489" s="5" t="s">
        <v>12303</v>
      </c>
      <c r="C2489" s="18" t="s">
        <v>12304</v>
      </c>
      <c r="D2489" s="5" t="s">
        <v>23055</v>
      </c>
      <c r="E2489" s="5" t="s">
        <v>20537</v>
      </c>
      <c r="F2489" s="5"/>
      <c r="G2489" s="5" t="s">
        <v>9490</v>
      </c>
      <c r="H2489" s="5" t="s">
        <v>12305</v>
      </c>
    </row>
    <row r="2490" spans="1:8" ht="15.5" x14ac:dyDescent="0.35">
      <c r="A2490" s="5">
        <v>2486</v>
      </c>
      <c r="B2490" s="5" t="s">
        <v>12306</v>
      </c>
      <c r="C2490" s="18" t="s">
        <v>12307</v>
      </c>
      <c r="D2490" s="5" t="s">
        <v>23056</v>
      </c>
      <c r="E2490" s="5" t="s">
        <v>20537</v>
      </c>
      <c r="F2490" s="5"/>
      <c r="G2490" s="5" t="s">
        <v>9490</v>
      </c>
      <c r="H2490" s="5" t="s">
        <v>12308</v>
      </c>
    </row>
    <row r="2491" spans="1:8" ht="15.5" x14ac:dyDescent="0.35">
      <c r="A2491" s="5">
        <v>2487</v>
      </c>
      <c r="B2491" s="5" t="s">
        <v>12309</v>
      </c>
      <c r="C2491" s="18" t="s">
        <v>12310</v>
      </c>
      <c r="D2491" s="5" t="s">
        <v>23057</v>
      </c>
      <c r="E2491" s="5" t="s">
        <v>20537</v>
      </c>
      <c r="F2491" s="5"/>
      <c r="G2491" s="5" t="s">
        <v>9490</v>
      </c>
      <c r="H2491" s="5" t="s">
        <v>12311</v>
      </c>
    </row>
    <row r="2492" spans="1:8" ht="15.5" x14ac:dyDescent="0.35">
      <c r="A2492" s="5">
        <v>2488</v>
      </c>
      <c r="B2492" s="5" t="s">
        <v>12312</v>
      </c>
      <c r="C2492" s="18" t="s">
        <v>12313</v>
      </c>
      <c r="D2492" s="5" t="s">
        <v>23058</v>
      </c>
      <c r="E2492" s="5" t="s">
        <v>20537</v>
      </c>
      <c r="F2492" s="5"/>
      <c r="G2492" s="5" t="s">
        <v>9490</v>
      </c>
      <c r="H2492" s="5" t="s">
        <v>12314</v>
      </c>
    </row>
    <row r="2493" spans="1:8" ht="15.5" x14ac:dyDescent="0.35">
      <c r="A2493" s="5">
        <v>2489</v>
      </c>
      <c r="B2493" s="5" t="s">
        <v>12315</v>
      </c>
      <c r="C2493" s="18" t="s">
        <v>12316</v>
      </c>
      <c r="D2493" s="5" t="s">
        <v>23059</v>
      </c>
      <c r="E2493" s="5" t="s">
        <v>20537</v>
      </c>
      <c r="F2493" s="5"/>
      <c r="G2493" s="5" t="s">
        <v>9490</v>
      </c>
      <c r="H2493" s="5" t="s">
        <v>12317</v>
      </c>
    </row>
    <row r="2494" spans="1:8" ht="15.5" x14ac:dyDescent="0.35">
      <c r="A2494" s="5">
        <v>2490</v>
      </c>
      <c r="B2494" s="5" t="s">
        <v>12318</v>
      </c>
      <c r="C2494" s="18" t="s">
        <v>12319</v>
      </c>
      <c r="D2494" s="5" t="s">
        <v>23060</v>
      </c>
      <c r="E2494" s="5" t="s">
        <v>20537</v>
      </c>
      <c r="F2494" s="5"/>
      <c r="G2494" s="5" t="s">
        <v>9490</v>
      </c>
      <c r="H2494" s="5" t="s">
        <v>12320</v>
      </c>
    </row>
    <row r="2495" spans="1:8" ht="15.5" x14ac:dyDescent="0.35">
      <c r="A2495" s="5">
        <v>2491</v>
      </c>
      <c r="B2495" s="5" t="s">
        <v>12321</v>
      </c>
      <c r="C2495" s="18" t="s">
        <v>12322</v>
      </c>
      <c r="D2495" s="5" t="s">
        <v>23061</v>
      </c>
      <c r="E2495" s="5" t="s">
        <v>20537</v>
      </c>
      <c r="F2495" s="5"/>
      <c r="G2495" s="5" t="s">
        <v>9490</v>
      </c>
      <c r="H2495" s="5" t="s">
        <v>12323</v>
      </c>
    </row>
    <row r="2496" spans="1:8" ht="15.5" x14ac:dyDescent="0.35">
      <c r="A2496" s="5">
        <v>2492</v>
      </c>
      <c r="B2496" s="5" t="s">
        <v>12324</v>
      </c>
      <c r="C2496" s="18" t="s">
        <v>12325</v>
      </c>
      <c r="D2496" s="5" t="s">
        <v>23062</v>
      </c>
      <c r="E2496" s="5" t="s">
        <v>20537</v>
      </c>
      <c r="F2496" s="5"/>
      <c r="G2496" s="5" t="s">
        <v>9490</v>
      </c>
      <c r="H2496" s="5" t="s">
        <v>12326</v>
      </c>
    </row>
    <row r="2497" spans="1:8" ht="15.5" x14ac:dyDescent="0.35">
      <c r="A2497" s="5">
        <v>2493</v>
      </c>
      <c r="B2497" s="5" t="s">
        <v>12327</v>
      </c>
      <c r="C2497" s="18" t="s">
        <v>12328</v>
      </c>
      <c r="D2497" s="5" t="s">
        <v>23063</v>
      </c>
      <c r="E2497" s="5" t="s">
        <v>20537</v>
      </c>
      <c r="F2497" s="5"/>
      <c r="G2497" s="5" t="s">
        <v>9490</v>
      </c>
      <c r="H2497" s="5" t="s">
        <v>12329</v>
      </c>
    </row>
    <row r="2498" spans="1:8" ht="15.5" x14ac:dyDescent="0.35">
      <c r="A2498" s="5">
        <v>2494</v>
      </c>
      <c r="B2498" s="5" t="s">
        <v>12330</v>
      </c>
      <c r="C2498" s="18" t="s">
        <v>12331</v>
      </c>
      <c r="D2498" s="5" t="s">
        <v>23064</v>
      </c>
      <c r="E2498" s="5" t="s">
        <v>20537</v>
      </c>
      <c r="F2498" s="5"/>
      <c r="G2498" s="5" t="s">
        <v>9490</v>
      </c>
      <c r="H2498" s="5" t="s">
        <v>12332</v>
      </c>
    </row>
    <row r="2499" spans="1:8" ht="15.5" x14ac:dyDescent="0.35">
      <c r="A2499" s="5">
        <v>2495</v>
      </c>
      <c r="B2499" s="5" t="s">
        <v>12333</v>
      </c>
      <c r="C2499" s="18" t="s">
        <v>12334</v>
      </c>
      <c r="D2499" s="5" t="s">
        <v>23065</v>
      </c>
      <c r="E2499" s="5" t="s">
        <v>20537</v>
      </c>
      <c r="F2499" s="5"/>
      <c r="G2499" s="5" t="s">
        <v>9490</v>
      </c>
      <c r="H2499" s="5" t="s">
        <v>12335</v>
      </c>
    </row>
    <row r="2500" spans="1:8" ht="15.5" x14ac:dyDescent="0.35">
      <c r="A2500" s="5">
        <v>2496</v>
      </c>
      <c r="B2500" s="5" t="s">
        <v>12336</v>
      </c>
      <c r="C2500" s="18" t="s">
        <v>12337</v>
      </c>
      <c r="D2500" s="5" t="s">
        <v>23066</v>
      </c>
      <c r="E2500" s="5" t="s">
        <v>20537</v>
      </c>
      <c r="F2500" s="5"/>
      <c r="G2500" s="5" t="s">
        <v>9490</v>
      </c>
      <c r="H2500" s="5" t="s">
        <v>12338</v>
      </c>
    </row>
    <row r="2501" spans="1:8" ht="15.5" x14ac:dyDescent="0.35">
      <c r="A2501" s="5">
        <v>2497</v>
      </c>
      <c r="B2501" s="5" t="s">
        <v>12339</v>
      </c>
      <c r="C2501" s="18" t="s">
        <v>12340</v>
      </c>
      <c r="D2501" s="5" t="s">
        <v>23067</v>
      </c>
      <c r="E2501" s="5" t="s">
        <v>20537</v>
      </c>
      <c r="F2501" s="5"/>
      <c r="G2501" s="5" t="s">
        <v>9490</v>
      </c>
      <c r="H2501" s="5" t="s">
        <v>12341</v>
      </c>
    </row>
    <row r="2502" spans="1:8" ht="15.5" x14ac:dyDescent="0.35">
      <c r="A2502" s="5">
        <v>2498</v>
      </c>
      <c r="B2502" s="5" t="s">
        <v>12342</v>
      </c>
      <c r="C2502" s="18" t="s">
        <v>12343</v>
      </c>
      <c r="D2502" s="5" t="s">
        <v>23068</v>
      </c>
      <c r="E2502" s="5" t="s">
        <v>20538</v>
      </c>
      <c r="F2502" s="5"/>
      <c r="G2502" s="5" t="s">
        <v>9490</v>
      </c>
      <c r="H2502" s="5" t="s">
        <v>12344</v>
      </c>
    </row>
    <row r="2503" spans="1:8" ht="15.5" x14ac:dyDescent="0.35">
      <c r="A2503" s="5">
        <v>2499</v>
      </c>
      <c r="B2503" s="5" t="s">
        <v>12345</v>
      </c>
      <c r="C2503" s="18" t="s">
        <v>12346</v>
      </c>
      <c r="D2503" s="5" t="s">
        <v>23069</v>
      </c>
      <c r="E2503" s="5" t="s">
        <v>20538</v>
      </c>
      <c r="F2503" s="5"/>
      <c r="G2503" s="5" t="s">
        <v>9490</v>
      </c>
      <c r="H2503" s="5" t="s">
        <v>12347</v>
      </c>
    </row>
    <row r="2504" spans="1:8" ht="15.5" x14ac:dyDescent="0.35">
      <c r="A2504" s="5">
        <v>2500</v>
      </c>
      <c r="B2504" s="5" t="s">
        <v>12348</v>
      </c>
      <c r="C2504" s="18" t="s">
        <v>12349</v>
      </c>
      <c r="D2504" s="5" t="s">
        <v>23070</v>
      </c>
      <c r="E2504" s="5" t="s">
        <v>20538</v>
      </c>
      <c r="F2504" s="5"/>
      <c r="G2504" s="5" t="s">
        <v>9490</v>
      </c>
      <c r="H2504" s="5" t="s">
        <v>12350</v>
      </c>
    </row>
    <row r="2505" spans="1:8" ht="15.5" x14ac:dyDescent="0.35">
      <c r="A2505" s="5">
        <v>2501</v>
      </c>
      <c r="B2505" s="5" t="s">
        <v>12351</v>
      </c>
      <c r="C2505" s="18" t="s">
        <v>12352</v>
      </c>
      <c r="D2505" s="5" t="s">
        <v>23071</v>
      </c>
      <c r="E2505" s="5" t="s">
        <v>20538</v>
      </c>
      <c r="F2505" s="5"/>
      <c r="G2505" s="5" t="s">
        <v>9490</v>
      </c>
      <c r="H2505" s="5" t="s">
        <v>12353</v>
      </c>
    </row>
    <row r="2506" spans="1:8" ht="15.5" x14ac:dyDescent="0.35">
      <c r="A2506" s="5">
        <v>2502</v>
      </c>
      <c r="B2506" s="5" t="s">
        <v>12354</v>
      </c>
      <c r="C2506" s="18" t="s">
        <v>12355</v>
      </c>
      <c r="D2506" s="5" t="s">
        <v>23072</v>
      </c>
      <c r="E2506" s="5" t="s">
        <v>20538</v>
      </c>
      <c r="F2506" s="5"/>
      <c r="G2506" s="5" t="s">
        <v>9490</v>
      </c>
      <c r="H2506" s="5" t="s">
        <v>12356</v>
      </c>
    </row>
    <row r="2507" spans="1:8" ht="15.5" x14ac:dyDescent="0.35">
      <c r="A2507" s="5">
        <v>2503</v>
      </c>
      <c r="B2507" s="5" t="s">
        <v>12357</v>
      </c>
      <c r="C2507" s="18" t="s">
        <v>12358</v>
      </c>
      <c r="D2507" s="5" t="s">
        <v>23073</v>
      </c>
      <c r="E2507" s="5" t="s">
        <v>20538</v>
      </c>
      <c r="F2507" s="5"/>
      <c r="G2507" s="5" t="s">
        <v>9490</v>
      </c>
      <c r="H2507" s="5" t="s">
        <v>12359</v>
      </c>
    </row>
    <row r="2508" spans="1:8" ht="15.5" x14ac:dyDescent="0.35">
      <c r="A2508" s="5">
        <v>2504</v>
      </c>
      <c r="B2508" s="5" t="s">
        <v>12360</v>
      </c>
      <c r="C2508" s="18" t="s">
        <v>12361</v>
      </c>
      <c r="D2508" s="5" t="s">
        <v>23074</v>
      </c>
      <c r="E2508" s="5" t="s">
        <v>20538</v>
      </c>
      <c r="F2508" s="5"/>
      <c r="G2508" s="5" t="s">
        <v>9490</v>
      </c>
      <c r="H2508" s="5" t="s">
        <v>12362</v>
      </c>
    </row>
    <row r="2509" spans="1:8" ht="15.5" x14ac:dyDescent="0.35">
      <c r="A2509" s="5">
        <v>2505</v>
      </c>
      <c r="B2509" s="5" t="s">
        <v>12363</v>
      </c>
      <c r="C2509" s="18" t="s">
        <v>12364</v>
      </c>
      <c r="D2509" s="5" t="s">
        <v>23075</v>
      </c>
      <c r="E2509" s="5" t="s">
        <v>20538</v>
      </c>
      <c r="F2509" s="5"/>
      <c r="G2509" s="5" t="s">
        <v>9490</v>
      </c>
      <c r="H2509" s="5" t="s">
        <v>12365</v>
      </c>
    </row>
    <row r="2510" spans="1:8" ht="15.5" x14ac:dyDescent="0.35">
      <c r="A2510" s="5">
        <v>2506</v>
      </c>
      <c r="B2510" s="5" t="s">
        <v>12366</v>
      </c>
      <c r="C2510" s="18" t="s">
        <v>12367</v>
      </c>
      <c r="D2510" s="5" t="s">
        <v>23076</v>
      </c>
      <c r="E2510" s="5" t="s">
        <v>20538</v>
      </c>
      <c r="F2510" s="5"/>
      <c r="G2510" s="5" t="s">
        <v>9490</v>
      </c>
      <c r="H2510" s="5" t="s">
        <v>12368</v>
      </c>
    </row>
    <row r="2511" spans="1:8" ht="15.5" x14ac:dyDescent="0.35">
      <c r="A2511" s="5">
        <v>2507</v>
      </c>
      <c r="B2511" s="5" t="s">
        <v>12369</v>
      </c>
      <c r="C2511" s="18" t="s">
        <v>12370</v>
      </c>
      <c r="D2511" s="5" t="s">
        <v>23077</v>
      </c>
      <c r="E2511" s="5" t="s">
        <v>20538</v>
      </c>
      <c r="F2511" s="5"/>
      <c r="G2511" s="5" t="s">
        <v>9490</v>
      </c>
      <c r="H2511" s="5" t="s">
        <v>12371</v>
      </c>
    </row>
    <row r="2512" spans="1:8" ht="15.5" x14ac:dyDescent="0.35">
      <c r="A2512" s="5">
        <v>2508</v>
      </c>
      <c r="B2512" s="5" t="s">
        <v>12372</v>
      </c>
      <c r="C2512" s="18" t="s">
        <v>12373</v>
      </c>
      <c r="D2512" s="5" t="s">
        <v>23078</v>
      </c>
      <c r="E2512" s="5" t="s">
        <v>20538</v>
      </c>
      <c r="F2512" s="5"/>
      <c r="G2512" s="5" t="s">
        <v>9490</v>
      </c>
      <c r="H2512" s="5" t="s">
        <v>12374</v>
      </c>
    </row>
    <row r="2513" spans="1:8" ht="15.5" x14ac:dyDescent="0.35">
      <c r="A2513" s="5">
        <v>2509</v>
      </c>
      <c r="B2513" s="5" t="s">
        <v>12375</v>
      </c>
      <c r="C2513" s="18" t="s">
        <v>12376</v>
      </c>
      <c r="D2513" s="5" t="s">
        <v>23079</v>
      </c>
      <c r="E2513" s="5" t="s">
        <v>20538</v>
      </c>
      <c r="F2513" s="5"/>
      <c r="G2513" s="5" t="s">
        <v>9490</v>
      </c>
      <c r="H2513" s="5" t="s">
        <v>12377</v>
      </c>
    </row>
    <row r="2514" spans="1:8" ht="15.5" x14ac:dyDescent="0.35">
      <c r="A2514" s="5">
        <v>2510</v>
      </c>
      <c r="B2514" s="5" t="s">
        <v>12378</v>
      </c>
      <c r="C2514" s="18" t="s">
        <v>12379</v>
      </c>
      <c r="D2514" s="5" t="s">
        <v>23080</v>
      </c>
      <c r="E2514" s="5" t="s">
        <v>20539</v>
      </c>
      <c r="F2514" s="5"/>
      <c r="G2514" s="5" t="s">
        <v>5067</v>
      </c>
      <c r="H2514" s="5" t="s">
        <v>12380</v>
      </c>
    </row>
    <row r="2515" spans="1:8" ht="15.5" x14ac:dyDescent="0.35">
      <c r="A2515" s="5">
        <v>2511</v>
      </c>
      <c r="B2515" s="5" t="s">
        <v>12381</v>
      </c>
      <c r="C2515" s="18" t="s">
        <v>12382</v>
      </c>
      <c r="D2515" s="5" t="s">
        <v>23081</v>
      </c>
      <c r="E2515" s="5" t="s">
        <v>20539</v>
      </c>
      <c r="F2515" s="5"/>
      <c r="G2515" s="5" t="s">
        <v>5067</v>
      </c>
      <c r="H2515" s="5" t="s">
        <v>12383</v>
      </c>
    </row>
    <row r="2516" spans="1:8" ht="15.5" x14ac:dyDescent="0.35">
      <c r="A2516" s="5">
        <v>2512</v>
      </c>
      <c r="B2516" s="5" t="s">
        <v>12384</v>
      </c>
      <c r="C2516" s="18" t="s">
        <v>12385</v>
      </c>
      <c r="D2516" s="5" t="s">
        <v>23082</v>
      </c>
      <c r="E2516" s="5" t="s">
        <v>20539</v>
      </c>
      <c r="F2516" s="5"/>
      <c r="G2516" s="5" t="s">
        <v>5239</v>
      </c>
      <c r="H2516" s="5" t="s">
        <v>12386</v>
      </c>
    </row>
    <row r="2517" spans="1:8" ht="15.5" x14ac:dyDescent="0.35">
      <c r="A2517" s="5">
        <v>2513</v>
      </c>
      <c r="B2517" s="5" t="s">
        <v>12387</v>
      </c>
      <c r="C2517" s="18" t="s">
        <v>12388</v>
      </c>
      <c r="D2517" s="5" t="s">
        <v>23083</v>
      </c>
      <c r="E2517" s="5" t="s">
        <v>20540</v>
      </c>
      <c r="F2517" s="5"/>
      <c r="G2517" s="5" t="s">
        <v>9082</v>
      </c>
      <c r="H2517" s="5" t="s">
        <v>12389</v>
      </c>
    </row>
    <row r="2518" spans="1:8" ht="15.5" x14ac:dyDescent="0.35">
      <c r="A2518" s="5">
        <v>2514</v>
      </c>
      <c r="B2518" s="5" t="s">
        <v>12390</v>
      </c>
      <c r="C2518" s="18" t="s">
        <v>12391</v>
      </c>
      <c r="D2518" s="5" t="s">
        <v>23084</v>
      </c>
      <c r="E2518" s="5" t="s">
        <v>18990</v>
      </c>
      <c r="F2518" s="5"/>
      <c r="G2518" s="5" t="s">
        <v>9885</v>
      </c>
      <c r="H2518" s="5" t="s">
        <v>12392</v>
      </c>
    </row>
    <row r="2519" spans="1:8" ht="15.5" x14ac:dyDescent="0.35">
      <c r="A2519" s="5">
        <v>2515</v>
      </c>
      <c r="B2519" s="5" t="s">
        <v>12393</v>
      </c>
      <c r="C2519" s="18" t="s">
        <v>12394</v>
      </c>
      <c r="D2519" s="5" t="s">
        <v>23085</v>
      </c>
      <c r="E2519" s="5" t="s">
        <v>20541</v>
      </c>
      <c r="F2519" s="5"/>
      <c r="G2519" s="5" t="s">
        <v>12395</v>
      </c>
      <c r="H2519" s="5" t="s">
        <v>12396</v>
      </c>
    </row>
    <row r="2520" spans="1:8" ht="15.5" x14ac:dyDescent="0.35">
      <c r="A2520" s="5">
        <v>2516</v>
      </c>
      <c r="B2520" s="5" t="s">
        <v>12397</v>
      </c>
      <c r="C2520" s="18" t="s">
        <v>12398</v>
      </c>
      <c r="D2520" s="5" t="s">
        <v>23086</v>
      </c>
      <c r="E2520" s="5" t="s">
        <v>20541</v>
      </c>
      <c r="F2520" s="5"/>
      <c r="G2520" s="5" t="s">
        <v>9868</v>
      </c>
      <c r="H2520" s="5" t="s">
        <v>12399</v>
      </c>
    </row>
    <row r="2521" spans="1:8" ht="15.5" x14ac:dyDescent="0.35">
      <c r="A2521" s="5">
        <v>2517</v>
      </c>
      <c r="B2521" s="5" t="s">
        <v>12400</v>
      </c>
      <c r="C2521" s="18" t="s">
        <v>12401</v>
      </c>
      <c r="D2521" s="5" t="s">
        <v>23087</v>
      </c>
      <c r="E2521" s="5" t="s">
        <v>20541</v>
      </c>
      <c r="F2521" s="5"/>
      <c r="G2521" s="5" t="s">
        <v>8182</v>
      </c>
      <c r="H2521" s="5" t="s">
        <v>12402</v>
      </c>
    </row>
    <row r="2522" spans="1:8" ht="15.5" x14ac:dyDescent="0.35">
      <c r="A2522" s="5">
        <v>2518</v>
      </c>
      <c r="B2522" s="5" t="s">
        <v>12403</v>
      </c>
      <c r="C2522" s="18" t="s">
        <v>12404</v>
      </c>
      <c r="D2522" s="5" t="s">
        <v>23088</v>
      </c>
      <c r="E2522" s="5" t="s">
        <v>20541</v>
      </c>
      <c r="F2522" s="5"/>
      <c r="G2522" s="5" t="s">
        <v>8092</v>
      </c>
      <c r="H2522" s="5" t="s">
        <v>12405</v>
      </c>
    </row>
    <row r="2523" spans="1:8" ht="15.5" x14ac:dyDescent="0.35">
      <c r="A2523" s="5">
        <v>2519</v>
      </c>
      <c r="B2523" s="5" t="s">
        <v>12406</v>
      </c>
      <c r="C2523" s="18" t="s">
        <v>12407</v>
      </c>
      <c r="D2523" s="5" t="s">
        <v>23089</v>
      </c>
      <c r="E2523" s="5" t="s">
        <v>20541</v>
      </c>
      <c r="F2523" s="5"/>
      <c r="G2523" s="5" t="s">
        <v>9129</v>
      </c>
      <c r="H2523" s="5" t="s">
        <v>12408</v>
      </c>
    </row>
    <row r="2524" spans="1:8" ht="15.5" x14ac:dyDescent="0.35">
      <c r="A2524" s="5">
        <v>2520</v>
      </c>
      <c r="B2524" s="5" t="s">
        <v>12409</v>
      </c>
      <c r="C2524" s="18" t="s">
        <v>12410</v>
      </c>
      <c r="D2524" s="5" t="s">
        <v>23090</v>
      </c>
      <c r="E2524" s="5" t="s">
        <v>20541</v>
      </c>
      <c r="F2524" s="5"/>
      <c r="G2524" s="5" t="s">
        <v>9129</v>
      </c>
      <c r="H2524" s="5" t="s">
        <v>12411</v>
      </c>
    </row>
    <row r="2525" spans="1:8" ht="15.5" x14ac:dyDescent="0.35">
      <c r="A2525" s="5">
        <v>2521</v>
      </c>
      <c r="B2525" s="5" t="s">
        <v>12412</v>
      </c>
      <c r="C2525" s="18" t="s">
        <v>12413</v>
      </c>
      <c r="D2525" s="5" t="s">
        <v>23091</v>
      </c>
      <c r="E2525" s="5" t="s">
        <v>20541</v>
      </c>
      <c r="F2525" s="5"/>
      <c r="G2525" s="5" t="s">
        <v>8092</v>
      </c>
      <c r="H2525" s="5" t="s">
        <v>12414</v>
      </c>
    </row>
    <row r="2526" spans="1:8" ht="15.5" x14ac:dyDescent="0.35">
      <c r="A2526" s="5">
        <v>2522</v>
      </c>
      <c r="B2526" s="5" t="s">
        <v>12415</v>
      </c>
      <c r="C2526" s="18" t="s">
        <v>12416</v>
      </c>
      <c r="D2526" s="5" t="s">
        <v>23092</v>
      </c>
      <c r="E2526" s="5" t="s">
        <v>18991</v>
      </c>
      <c r="F2526" s="5"/>
      <c r="G2526" s="5" t="s">
        <v>5183</v>
      </c>
      <c r="H2526" s="5" t="s">
        <v>12417</v>
      </c>
    </row>
    <row r="2527" spans="1:8" ht="15.5" x14ac:dyDescent="0.35">
      <c r="A2527" s="5">
        <v>2523</v>
      </c>
      <c r="B2527" s="5" t="s">
        <v>12418</v>
      </c>
      <c r="C2527" s="18" t="s">
        <v>12419</v>
      </c>
      <c r="D2527" s="5" t="s">
        <v>23093</v>
      </c>
      <c r="E2527" s="5" t="s">
        <v>18991</v>
      </c>
      <c r="F2527" s="5"/>
      <c r="G2527" s="5" t="s">
        <v>10732</v>
      </c>
      <c r="H2527" s="5" t="s">
        <v>12420</v>
      </c>
    </row>
    <row r="2528" spans="1:8" ht="15.5" x14ac:dyDescent="0.35">
      <c r="A2528" s="5">
        <v>2524</v>
      </c>
      <c r="B2528" s="5" t="s">
        <v>12421</v>
      </c>
      <c r="C2528" s="18" t="s">
        <v>12422</v>
      </c>
      <c r="D2528" s="5" t="s">
        <v>23094</v>
      </c>
      <c r="E2528" s="5" t="s">
        <v>18991</v>
      </c>
      <c r="F2528" s="5"/>
      <c r="G2528" s="5" t="s">
        <v>12423</v>
      </c>
      <c r="H2528" s="5" t="s">
        <v>12424</v>
      </c>
    </row>
    <row r="2529" spans="1:8" ht="15.5" x14ac:dyDescent="0.35">
      <c r="A2529" s="5">
        <v>2525</v>
      </c>
      <c r="B2529" s="5" t="s">
        <v>12425</v>
      </c>
      <c r="C2529" s="18" t="s">
        <v>12426</v>
      </c>
      <c r="D2529" s="5" t="s">
        <v>23095</v>
      </c>
      <c r="E2529" s="5" t="s">
        <v>18991</v>
      </c>
      <c r="F2529" s="5"/>
      <c r="G2529" s="5" t="s">
        <v>5839</v>
      </c>
      <c r="H2529" s="5" t="s">
        <v>12427</v>
      </c>
    </row>
    <row r="2530" spans="1:8" ht="15.5" x14ac:dyDescent="0.35">
      <c r="A2530" s="5">
        <v>2526</v>
      </c>
      <c r="B2530" s="5" t="s">
        <v>12428</v>
      </c>
      <c r="C2530" s="18" t="s">
        <v>12429</v>
      </c>
      <c r="D2530" s="5" t="s">
        <v>23096</v>
      </c>
      <c r="E2530" s="5" t="s">
        <v>18991</v>
      </c>
      <c r="F2530" s="5"/>
      <c r="G2530" s="5" t="s">
        <v>12430</v>
      </c>
      <c r="H2530" s="5" t="s">
        <v>12431</v>
      </c>
    </row>
    <row r="2531" spans="1:8" ht="15.5" x14ac:dyDescent="0.35">
      <c r="A2531" s="5">
        <v>2527</v>
      </c>
      <c r="B2531" s="5" t="s">
        <v>12432</v>
      </c>
      <c r="C2531" s="18" t="s">
        <v>12433</v>
      </c>
      <c r="D2531" s="5" t="s">
        <v>23097</v>
      </c>
      <c r="E2531" s="5" t="s">
        <v>18991</v>
      </c>
      <c r="F2531" s="5"/>
      <c r="G2531" s="5" t="s">
        <v>5614</v>
      </c>
      <c r="H2531" s="5" t="s">
        <v>12434</v>
      </c>
    </row>
    <row r="2532" spans="1:8" ht="15.5" x14ac:dyDescent="0.35">
      <c r="A2532" s="5">
        <v>2528</v>
      </c>
      <c r="B2532" s="5" t="s">
        <v>12435</v>
      </c>
      <c r="C2532" s="18" t="s">
        <v>12436</v>
      </c>
      <c r="D2532" s="5" t="s">
        <v>23098</v>
      </c>
      <c r="E2532" s="5" t="s">
        <v>18991</v>
      </c>
      <c r="F2532" s="5"/>
      <c r="G2532" s="5" t="s">
        <v>5338</v>
      </c>
      <c r="H2532" s="5" t="s">
        <v>12437</v>
      </c>
    </row>
    <row r="2533" spans="1:8" ht="15.5" x14ac:dyDescent="0.35">
      <c r="A2533" s="5">
        <v>2529</v>
      </c>
      <c r="B2533" s="5" t="s">
        <v>12438</v>
      </c>
      <c r="C2533" s="18" t="s">
        <v>12439</v>
      </c>
      <c r="D2533" s="5" t="s">
        <v>23099</v>
      </c>
      <c r="E2533" s="5" t="s">
        <v>18991</v>
      </c>
      <c r="F2533" s="5"/>
      <c r="G2533" s="5" t="s">
        <v>5183</v>
      </c>
      <c r="H2533" s="5" t="s">
        <v>12440</v>
      </c>
    </row>
    <row r="2534" spans="1:8" ht="15.5" x14ac:dyDescent="0.35">
      <c r="A2534" s="5">
        <v>2530</v>
      </c>
      <c r="B2534" s="5" t="s">
        <v>12441</v>
      </c>
      <c r="C2534" s="18" t="s">
        <v>12442</v>
      </c>
      <c r="D2534" s="5" t="s">
        <v>23100</v>
      </c>
      <c r="E2534" s="5" t="s">
        <v>18991</v>
      </c>
      <c r="F2534" s="5"/>
      <c r="G2534" s="5" t="s">
        <v>5981</v>
      </c>
      <c r="H2534" s="5" t="s">
        <v>12443</v>
      </c>
    </row>
    <row r="2535" spans="1:8" ht="15.5" x14ac:dyDescent="0.35">
      <c r="A2535" s="5">
        <v>2531</v>
      </c>
      <c r="B2535" s="5" t="s">
        <v>12444</v>
      </c>
      <c r="C2535" s="18" t="s">
        <v>12445</v>
      </c>
      <c r="D2535" s="5" t="s">
        <v>23101</v>
      </c>
      <c r="E2535" s="5" t="s">
        <v>18991</v>
      </c>
      <c r="F2535" s="5"/>
      <c r="G2535" s="5" t="s">
        <v>7636</v>
      </c>
      <c r="H2535" s="5" t="s">
        <v>12446</v>
      </c>
    </row>
    <row r="2536" spans="1:8" ht="15.5" x14ac:dyDescent="0.35">
      <c r="A2536" s="5">
        <v>2532</v>
      </c>
      <c r="B2536" s="5" t="s">
        <v>12447</v>
      </c>
      <c r="C2536" s="18" t="s">
        <v>12448</v>
      </c>
      <c r="D2536" s="5" t="s">
        <v>23102</v>
      </c>
      <c r="E2536" s="5" t="s">
        <v>18991</v>
      </c>
      <c r="F2536" s="5"/>
      <c r="G2536" s="5" t="s">
        <v>12449</v>
      </c>
      <c r="H2536" s="5" t="s">
        <v>12450</v>
      </c>
    </row>
    <row r="2537" spans="1:8" ht="15.5" x14ac:dyDescent="0.35">
      <c r="A2537" s="5">
        <v>2533</v>
      </c>
      <c r="B2537" s="5" t="s">
        <v>12451</v>
      </c>
      <c r="C2537" s="18" t="s">
        <v>12452</v>
      </c>
      <c r="D2537" s="5" t="s">
        <v>23103</v>
      </c>
      <c r="E2537" s="5" t="s">
        <v>18991</v>
      </c>
      <c r="F2537" s="5"/>
      <c r="G2537" s="5" t="s">
        <v>12453</v>
      </c>
      <c r="H2537" s="5" t="s">
        <v>12454</v>
      </c>
    </row>
    <row r="2538" spans="1:8" ht="15.5" x14ac:dyDescent="0.35">
      <c r="A2538" s="5">
        <v>2534</v>
      </c>
      <c r="B2538" s="5" t="s">
        <v>12455</v>
      </c>
      <c r="C2538" s="18" t="s">
        <v>12456</v>
      </c>
      <c r="D2538" s="5" t="s">
        <v>23104</v>
      </c>
      <c r="E2538" s="5" t="s">
        <v>18991</v>
      </c>
      <c r="F2538" s="5"/>
      <c r="G2538" s="5" t="s">
        <v>5839</v>
      </c>
      <c r="H2538" s="5" t="s">
        <v>12457</v>
      </c>
    </row>
    <row r="2539" spans="1:8" ht="15.5" x14ac:dyDescent="0.35">
      <c r="A2539" s="5">
        <v>2535</v>
      </c>
      <c r="B2539" s="5" t="s">
        <v>12458</v>
      </c>
      <c r="C2539" s="18" t="s">
        <v>12459</v>
      </c>
      <c r="D2539" s="5" t="s">
        <v>23105</v>
      </c>
      <c r="E2539" s="5" t="s">
        <v>18991</v>
      </c>
      <c r="F2539" s="5"/>
      <c r="G2539" s="5" t="s">
        <v>4345</v>
      </c>
      <c r="H2539" s="5" t="s">
        <v>12460</v>
      </c>
    </row>
    <row r="2540" spans="1:8" ht="15.5" x14ac:dyDescent="0.35">
      <c r="A2540" s="5">
        <v>2536</v>
      </c>
      <c r="B2540" s="5" t="s">
        <v>12461</v>
      </c>
      <c r="C2540" s="18" t="s">
        <v>12462</v>
      </c>
      <c r="D2540" s="5" t="s">
        <v>23106</v>
      </c>
      <c r="E2540" s="5" t="s">
        <v>18991</v>
      </c>
      <c r="F2540" s="5"/>
      <c r="G2540" s="5" t="s">
        <v>5338</v>
      </c>
      <c r="H2540" s="5" t="s">
        <v>12463</v>
      </c>
    </row>
    <row r="2541" spans="1:8" ht="15.5" x14ac:dyDescent="0.35">
      <c r="A2541" s="5">
        <v>2537</v>
      </c>
      <c r="B2541" s="5" t="s">
        <v>12464</v>
      </c>
      <c r="C2541" s="18" t="s">
        <v>12465</v>
      </c>
      <c r="D2541" s="5" t="s">
        <v>23107</v>
      </c>
      <c r="E2541" s="5" t="s">
        <v>18991</v>
      </c>
      <c r="F2541" s="5"/>
      <c r="G2541" s="5" t="s">
        <v>11503</v>
      </c>
      <c r="H2541" s="5" t="s">
        <v>12466</v>
      </c>
    </row>
    <row r="2542" spans="1:8" ht="15.5" x14ac:dyDescent="0.35">
      <c r="A2542" s="5">
        <v>2538</v>
      </c>
      <c r="B2542" s="5" t="s">
        <v>12467</v>
      </c>
      <c r="C2542" s="18" t="s">
        <v>12468</v>
      </c>
      <c r="D2542" s="5" t="s">
        <v>23108</v>
      </c>
      <c r="E2542" s="5" t="s">
        <v>18991</v>
      </c>
      <c r="F2542" s="5"/>
      <c r="G2542" s="5" t="s">
        <v>7557</v>
      </c>
      <c r="H2542" s="5" t="s">
        <v>12469</v>
      </c>
    </row>
    <row r="2543" spans="1:8" ht="15.5" x14ac:dyDescent="0.35">
      <c r="A2543" s="5">
        <v>2539</v>
      </c>
      <c r="B2543" s="5" t="s">
        <v>12470</v>
      </c>
      <c r="C2543" s="18" t="s">
        <v>12471</v>
      </c>
      <c r="D2543" s="5" t="s">
        <v>23109</v>
      </c>
      <c r="E2543" s="5" t="s">
        <v>18991</v>
      </c>
      <c r="F2543" s="5"/>
      <c r="G2543" s="5" t="s">
        <v>12472</v>
      </c>
      <c r="H2543" s="5" t="s">
        <v>12473</v>
      </c>
    </row>
    <row r="2544" spans="1:8" ht="15.5" x14ac:dyDescent="0.35">
      <c r="A2544" s="5">
        <v>2540</v>
      </c>
      <c r="B2544" s="5" t="s">
        <v>12474</v>
      </c>
      <c r="C2544" s="18" t="s">
        <v>12475</v>
      </c>
      <c r="D2544" s="5" t="s">
        <v>23110</v>
      </c>
      <c r="E2544" s="5" t="s">
        <v>18991</v>
      </c>
      <c r="F2544" s="5"/>
      <c r="G2544" s="5" t="s">
        <v>4870</v>
      </c>
      <c r="H2544" s="5" t="s">
        <v>12476</v>
      </c>
    </row>
    <row r="2545" spans="1:8" ht="15.5" x14ac:dyDescent="0.35">
      <c r="A2545" s="5">
        <v>2541</v>
      </c>
      <c r="B2545" s="5" t="s">
        <v>12477</v>
      </c>
      <c r="C2545" s="18" t="s">
        <v>12478</v>
      </c>
      <c r="D2545" s="5" t="s">
        <v>23111</v>
      </c>
      <c r="E2545" s="5" t="s">
        <v>18991</v>
      </c>
      <c r="F2545" s="5"/>
      <c r="G2545" s="5" t="s">
        <v>4870</v>
      </c>
      <c r="H2545" s="5" t="s">
        <v>12479</v>
      </c>
    </row>
    <row r="2546" spans="1:8" ht="15.5" x14ac:dyDescent="0.35">
      <c r="A2546" s="5">
        <v>2542</v>
      </c>
      <c r="B2546" s="5" t="s">
        <v>12480</v>
      </c>
      <c r="C2546" s="18" t="s">
        <v>12481</v>
      </c>
      <c r="D2546" s="5" t="s">
        <v>23112</v>
      </c>
      <c r="E2546" s="5" t="s">
        <v>18991</v>
      </c>
      <c r="F2546" s="5"/>
      <c r="G2546" s="5" t="s">
        <v>5260</v>
      </c>
      <c r="H2546" s="5" t="s">
        <v>12482</v>
      </c>
    </row>
    <row r="2547" spans="1:8" ht="15.5" x14ac:dyDescent="0.35">
      <c r="A2547" s="5">
        <v>2543</v>
      </c>
      <c r="B2547" s="5" t="s">
        <v>12483</v>
      </c>
      <c r="C2547" s="18" t="s">
        <v>12484</v>
      </c>
      <c r="D2547" s="5" t="s">
        <v>23113</v>
      </c>
      <c r="E2547" s="5" t="s">
        <v>18991</v>
      </c>
      <c r="F2547" s="5"/>
      <c r="G2547" s="5" t="s">
        <v>4870</v>
      </c>
      <c r="H2547" s="5" t="s">
        <v>12485</v>
      </c>
    </row>
    <row r="2548" spans="1:8" ht="15.5" x14ac:dyDescent="0.35">
      <c r="A2548" s="5">
        <v>2544</v>
      </c>
      <c r="B2548" s="5" t="s">
        <v>12486</v>
      </c>
      <c r="C2548" s="18" t="s">
        <v>12487</v>
      </c>
      <c r="D2548" s="5" t="s">
        <v>23114</v>
      </c>
      <c r="E2548" s="5" t="s">
        <v>18991</v>
      </c>
      <c r="F2548" s="5"/>
      <c r="G2548" s="5" t="s">
        <v>5839</v>
      </c>
      <c r="H2548" s="5" t="s">
        <v>12488</v>
      </c>
    </row>
    <row r="2549" spans="1:8" ht="15.5" x14ac:dyDescent="0.35">
      <c r="A2549" s="5">
        <v>2545</v>
      </c>
      <c r="B2549" s="5" t="s">
        <v>12489</v>
      </c>
      <c r="C2549" s="18" t="s">
        <v>12490</v>
      </c>
      <c r="D2549" s="5" t="s">
        <v>23115</v>
      </c>
      <c r="E2549" s="5" t="s">
        <v>18991</v>
      </c>
      <c r="F2549" s="5"/>
      <c r="G2549" s="5" t="s">
        <v>5796</v>
      </c>
      <c r="H2549" s="5" t="s">
        <v>12491</v>
      </c>
    </row>
    <row r="2550" spans="1:8" ht="15.5" x14ac:dyDescent="0.35">
      <c r="A2550" s="5">
        <v>2546</v>
      </c>
      <c r="B2550" s="5" t="s">
        <v>12492</v>
      </c>
      <c r="C2550" s="18" t="s">
        <v>12493</v>
      </c>
      <c r="D2550" s="5" t="s">
        <v>23116</v>
      </c>
      <c r="E2550" s="5" t="s">
        <v>18991</v>
      </c>
      <c r="F2550" s="5"/>
      <c r="G2550" s="5" t="s">
        <v>5211</v>
      </c>
      <c r="H2550" s="5" t="s">
        <v>12494</v>
      </c>
    </row>
    <row r="2551" spans="1:8" ht="15.5" x14ac:dyDescent="0.35">
      <c r="A2551" s="5">
        <v>2547</v>
      </c>
      <c r="B2551" s="5" t="s">
        <v>12495</v>
      </c>
      <c r="C2551" s="18" t="s">
        <v>12496</v>
      </c>
      <c r="D2551" s="5" t="s">
        <v>23117</v>
      </c>
      <c r="E2551" s="5" t="s">
        <v>18991</v>
      </c>
      <c r="F2551" s="5"/>
      <c r="G2551" s="5" t="s">
        <v>12497</v>
      </c>
      <c r="H2551" s="5" t="s">
        <v>12498</v>
      </c>
    </row>
    <row r="2552" spans="1:8" ht="15.5" x14ac:dyDescent="0.35">
      <c r="A2552" s="5">
        <v>2548</v>
      </c>
      <c r="B2552" s="5" t="s">
        <v>12499</v>
      </c>
      <c r="C2552" s="18" t="s">
        <v>12500</v>
      </c>
      <c r="D2552" s="5" t="s">
        <v>23118</v>
      </c>
      <c r="E2552" s="5" t="s">
        <v>18991</v>
      </c>
      <c r="F2552" s="5"/>
      <c r="G2552" s="5" t="s">
        <v>7557</v>
      </c>
      <c r="H2552" s="5" t="s">
        <v>12501</v>
      </c>
    </row>
    <row r="2553" spans="1:8" ht="15.5" x14ac:dyDescent="0.35">
      <c r="A2553" s="5">
        <v>2549</v>
      </c>
      <c r="B2553" s="5" t="s">
        <v>12502</v>
      </c>
      <c r="C2553" s="18" t="s">
        <v>12503</v>
      </c>
      <c r="D2553" s="5" t="s">
        <v>23119</v>
      </c>
      <c r="E2553" s="5" t="s">
        <v>18991</v>
      </c>
      <c r="F2553" s="5"/>
      <c r="G2553" s="5" t="s">
        <v>4789</v>
      </c>
      <c r="H2553" s="5" t="s">
        <v>12504</v>
      </c>
    </row>
    <row r="2554" spans="1:8" ht="15.5" x14ac:dyDescent="0.35">
      <c r="A2554" s="15">
        <v>2550</v>
      </c>
      <c r="B2554" s="15" t="s">
        <v>12505</v>
      </c>
      <c r="C2554" s="17" t="s">
        <v>12506</v>
      </c>
      <c r="D2554" s="15" t="s">
        <v>23120</v>
      </c>
      <c r="E2554" s="15" t="s">
        <v>18991</v>
      </c>
      <c r="F2554" s="15"/>
      <c r="G2554" s="15" t="s">
        <v>5846</v>
      </c>
      <c r="H2554" s="15" t="s">
        <v>12507</v>
      </c>
    </row>
    <row r="2555" spans="1:8" ht="15.5" x14ac:dyDescent="0.35">
      <c r="A2555" s="5">
        <v>2551</v>
      </c>
      <c r="B2555" s="5" t="s">
        <v>12508</v>
      </c>
      <c r="C2555" s="18" t="s">
        <v>12509</v>
      </c>
      <c r="D2555" s="5" t="s">
        <v>23121</v>
      </c>
      <c r="E2555" s="5" t="s">
        <v>18991</v>
      </c>
      <c r="F2555" s="5"/>
      <c r="G2555" s="5" t="s">
        <v>4874</v>
      </c>
      <c r="H2555" s="5" t="s">
        <v>12510</v>
      </c>
    </row>
    <row r="2556" spans="1:8" ht="15.5" x14ac:dyDescent="0.35">
      <c r="A2556" s="5">
        <v>2552</v>
      </c>
      <c r="B2556" s="5" t="s">
        <v>12511</v>
      </c>
      <c r="C2556" s="18" t="s">
        <v>12512</v>
      </c>
      <c r="D2556" s="5" t="s">
        <v>23122</v>
      </c>
      <c r="E2556" s="5" t="s">
        <v>18991</v>
      </c>
      <c r="F2556" s="5"/>
      <c r="G2556" s="5" t="s">
        <v>5103</v>
      </c>
      <c r="H2556" s="5" t="s">
        <v>12513</v>
      </c>
    </row>
    <row r="2557" spans="1:8" ht="15.5" x14ac:dyDescent="0.35">
      <c r="A2557" s="5">
        <v>2553</v>
      </c>
      <c r="B2557" s="5" t="s">
        <v>12514</v>
      </c>
      <c r="C2557" s="18" t="s">
        <v>12515</v>
      </c>
      <c r="D2557" s="5" t="s">
        <v>23123</v>
      </c>
      <c r="E2557" s="5" t="s">
        <v>18991</v>
      </c>
      <c r="F2557" s="5"/>
      <c r="G2557" s="5" t="s">
        <v>5103</v>
      </c>
      <c r="H2557" s="5" t="s">
        <v>12516</v>
      </c>
    </row>
    <row r="2558" spans="1:8" ht="15.5" x14ac:dyDescent="0.35">
      <c r="A2558" s="5">
        <v>2554</v>
      </c>
      <c r="B2558" s="5" t="s">
        <v>12517</v>
      </c>
      <c r="C2558" s="18" t="s">
        <v>12518</v>
      </c>
      <c r="D2558" s="5" t="s">
        <v>23124</v>
      </c>
      <c r="E2558" s="5" t="s">
        <v>18991</v>
      </c>
      <c r="F2558" s="5"/>
      <c r="G2558" s="5" t="s">
        <v>4902</v>
      </c>
      <c r="H2558" s="5" t="s">
        <v>12519</v>
      </c>
    </row>
    <row r="2559" spans="1:8" ht="15.5" x14ac:dyDescent="0.35">
      <c r="A2559" s="5">
        <v>2555</v>
      </c>
      <c r="B2559" s="5" t="s">
        <v>12520</v>
      </c>
      <c r="C2559" s="18" t="s">
        <v>12521</v>
      </c>
      <c r="D2559" s="5" t="s">
        <v>23125</v>
      </c>
      <c r="E2559" s="5" t="s">
        <v>18991</v>
      </c>
      <c r="F2559" s="5"/>
      <c r="G2559" s="5" t="s">
        <v>4902</v>
      </c>
      <c r="H2559" s="5" t="s">
        <v>12522</v>
      </c>
    </row>
    <row r="2560" spans="1:8" ht="15.5" x14ac:dyDescent="0.35">
      <c r="A2560" s="5">
        <v>2556</v>
      </c>
      <c r="B2560" s="5" t="s">
        <v>12523</v>
      </c>
      <c r="C2560" s="18" t="s">
        <v>12524</v>
      </c>
      <c r="D2560" s="5" t="s">
        <v>23126</v>
      </c>
      <c r="E2560" s="5" t="s">
        <v>18991</v>
      </c>
      <c r="F2560" s="5"/>
      <c r="G2560" s="5" t="s">
        <v>5662</v>
      </c>
      <c r="H2560" s="5" t="s">
        <v>12525</v>
      </c>
    </row>
    <row r="2561" spans="1:8" ht="15.5" x14ac:dyDescent="0.35">
      <c r="A2561" s="5">
        <v>2557</v>
      </c>
      <c r="B2561" s="5" t="s">
        <v>12526</v>
      </c>
      <c r="C2561" s="18" t="s">
        <v>12527</v>
      </c>
      <c r="D2561" s="5" t="s">
        <v>23127</v>
      </c>
      <c r="E2561" s="5" t="s">
        <v>18991</v>
      </c>
      <c r="F2561" s="5"/>
      <c r="G2561" s="5" t="s">
        <v>5260</v>
      </c>
      <c r="H2561" s="5" t="s">
        <v>12528</v>
      </c>
    </row>
    <row r="2562" spans="1:8" ht="15.5" x14ac:dyDescent="0.35">
      <c r="A2562" s="5">
        <v>2558</v>
      </c>
      <c r="B2562" s="5" t="s">
        <v>12529</v>
      </c>
      <c r="C2562" s="18" t="s">
        <v>12530</v>
      </c>
      <c r="D2562" s="5" t="s">
        <v>23128</v>
      </c>
      <c r="E2562" s="5" t="s">
        <v>18991</v>
      </c>
      <c r="F2562" s="5"/>
      <c r="G2562" s="5" t="s">
        <v>1587</v>
      </c>
      <c r="H2562" s="5" t="s">
        <v>12531</v>
      </c>
    </row>
    <row r="2563" spans="1:8" ht="15.5" x14ac:dyDescent="0.35">
      <c r="A2563" s="5">
        <v>2559</v>
      </c>
      <c r="B2563" s="5" t="s">
        <v>12532</v>
      </c>
      <c r="C2563" s="18" t="s">
        <v>12533</v>
      </c>
      <c r="D2563" s="5" t="s">
        <v>23129</v>
      </c>
      <c r="E2563" s="5" t="s">
        <v>18991</v>
      </c>
      <c r="F2563" s="5"/>
      <c r="G2563" s="5" t="s">
        <v>12534</v>
      </c>
      <c r="H2563" s="5" t="s">
        <v>12535</v>
      </c>
    </row>
    <row r="2564" spans="1:8" ht="15.5" x14ac:dyDescent="0.35">
      <c r="A2564" s="5">
        <v>2560</v>
      </c>
      <c r="B2564" s="5" t="s">
        <v>12536</v>
      </c>
      <c r="C2564" s="18" t="s">
        <v>12537</v>
      </c>
      <c r="D2564" s="5" t="s">
        <v>23130</v>
      </c>
      <c r="E2564" s="5" t="s">
        <v>18991</v>
      </c>
      <c r="F2564" s="5"/>
      <c r="G2564" s="5" t="s">
        <v>5249</v>
      </c>
      <c r="H2564" s="5" t="s">
        <v>12538</v>
      </c>
    </row>
    <row r="2565" spans="1:8" ht="15.5" x14ac:dyDescent="0.35">
      <c r="A2565" s="5">
        <v>2561</v>
      </c>
      <c r="B2565" s="5" t="s">
        <v>12539</v>
      </c>
      <c r="C2565" s="18" t="s">
        <v>12540</v>
      </c>
      <c r="D2565" s="5" t="s">
        <v>23131</v>
      </c>
      <c r="E2565" s="5" t="s">
        <v>18991</v>
      </c>
      <c r="F2565" s="5"/>
      <c r="G2565" s="5" t="s">
        <v>6345</v>
      </c>
      <c r="H2565" s="5" t="s">
        <v>12541</v>
      </c>
    </row>
    <row r="2566" spans="1:8" ht="15.5" x14ac:dyDescent="0.35">
      <c r="A2566" s="5">
        <v>2562</v>
      </c>
      <c r="B2566" s="5" t="s">
        <v>12542</v>
      </c>
      <c r="C2566" s="18" t="s">
        <v>12543</v>
      </c>
      <c r="D2566" s="5" t="s">
        <v>23132</v>
      </c>
      <c r="E2566" s="5" t="s">
        <v>18991</v>
      </c>
      <c r="F2566" s="5"/>
      <c r="G2566" s="5" t="s">
        <v>1910</v>
      </c>
      <c r="H2566" s="5" t="s">
        <v>12544</v>
      </c>
    </row>
    <row r="2567" spans="1:8" ht="15.5" x14ac:dyDescent="0.35">
      <c r="A2567" s="5">
        <v>2563</v>
      </c>
      <c r="B2567" s="5" t="s">
        <v>12545</v>
      </c>
      <c r="C2567" s="18" t="s">
        <v>12546</v>
      </c>
      <c r="D2567" s="5" t="s">
        <v>23133</v>
      </c>
      <c r="E2567" s="5" t="s">
        <v>18991</v>
      </c>
      <c r="F2567" s="5"/>
      <c r="G2567" s="5" t="s">
        <v>12547</v>
      </c>
      <c r="H2567" s="5" t="s">
        <v>12548</v>
      </c>
    </row>
    <row r="2568" spans="1:8" ht="15.5" x14ac:dyDescent="0.35">
      <c r="A2568" s="5">
        <v>2564</v>
      </c>
      <c r="B2568" s="5" t="s">
        <v>12549</v>
      </c>
      <c r="C2568" s="18" t="s">
        <v>12550</v>
      </c>
      <c r="D2568" s="5" t="s">
        <v>23134</v>
      </c>
      <c r="E2568" s="5" t="s">
        <v>18991</v>
      </c>
      <c r="F2568" s="5"/>
      <c r="G2568" s="5" t="s">
        <v>1587</v>
      </c>
      <c r="H2568" s="5" t="s">
        <v>12551</v>
      </c>
    </row>
    <row r="2569" spans="1:8" ht="15.5" x14ac:dyDescent="0.35">
      <c r="A2569" s="5">
        <v>2565</v>
      </c>
      <c r="B2569" s="5" t="s">
        <v>12552</v>
      </c>
      <c r="C2569" s="18" t="s">
        <v>12553</v>
      </c>
      <c r="D2569" s="5" t="s">
        <v>23135</v>
      </c>
      <c r="E2569" s="5" t="s">
        <v>18991</v>
      </c>
      <c r="F2569" s="5"/>
      <c r="G2569" s="5" t="s">
        <v>5860</v>
      </c>
      <c r="H2569" s="5" t="s">
        <v>12554</v>
      </c>
    </row>
    <row r="2570" spans="1:8" ht="15.5" x14ac:dyDescent="0.35">
      <c r="A2570" s="5">
        <v>2566</v>
      </c>
      <c r="B2570" s="5" t="s">
        <v>12555</v>
      </c>
      <c r="C2570" s="18" t="s">
        <v>12556</v>
      </c>
      <c r="D2570" s="5" t="s">
        <v>23136</v>
      </c>
      <c r="E2570" s="5" t="s">
        <v>18991</v>
      </c>
      <c r="F2570" s="5"/>
      <c r="G2570" s="5" t="s">
        <v>1587</v>
      </c>
      <c r="H2570" s="5" t="s">
        <v>12557</v>
      </c>
    </row>
    <row r="2571" spans="1:8" ht="15.5" x14ac:dyDescent="0.35">
      <c r="A2571" s="5">
        <v>2567</v>
      </c>
      <c r="B2571" s="5" t="s">
        <v>12558</v>
      </c>
      <c r="C2571" s="18" t="s">
        <v>12559</v>
      </c>
      <c r="D2571" s="5" t="s">
        <v>23137</v>
      </c>
      <c r="E2571" s="5" t="s">
        <v>18991</v>
      </c>
      <c r="F2571" s="5"/>
      <c r="G2571" s="5" t="s">
        <v>8974</v>
      </c>
      <c r="H2571" s="5" t="s">
        <v>12560</v>
      </c>
    </row>
    <row r="2572" spans="1:8" ht="15.5" x14ac:dyDescent="0.35">
      <c r="A2572" s="5">
        <v>2568</v>
      </c>
      <c r="B2572" s="5" t="s">
        <v>12561</v>
      </c>
      <c r="C2572" s="18" t="s">
        <v>12562</v>
      </c>
      <c r="D2572" s="5" t="s">
        <v>23138</v>
      </c>
      <c r="E2572" s="5" t="s">
        <v>18991</v>
      </c>
      <c r="F2572" s="5"/>
      <c r="G2572" s="5" t="s">
        <v>12547</v>
      </c>
      <c r="H2572" s="5" t="s">
        <v>12563</v>
      </c>
    </row>
    <row r="2573" spans="1:8" ht="15.5" x14ac:dyDescent="0.35">
      <c r="A2573" s="5">
        <v>2569</v>
      </c>
      <c r="B2573" s="5" t="s">
        <v>12564</v>
      </c>
      <c r="C2573" s="18" t="s">
        <v>12565</v>
      </c>
      <c r="D2573" s="5" t="s">
        <v>23139</v>
      </c>
      <c r="E2573" s="5" t="s">
        <v>18991</v>
      </c>
      <c r="F2573" s="5"/>
      <c r="G2573" s="5" t="s">
        <v>5187</v>
      </c>
      <c r="H2573" s="5" t="s">
        <v>12566</v>
      </c>
    </row>
    <row r="2574" spans="1:8" ht="15.5" x14ac:dyDescent="0.35">
      <c r="A2574" s="5">
        <v>2570</v>
      </c>
      <c r="B2574" s="5" t="s">
        <v>12567</v>
      </c>
      <c r="C2574" s="18" t="s">
        <v>12568</v>
      </c>
      <c r="D2574" s="5" t="s">
        <v>23140</v>
      </c>
      <c r="E2574" s="5" t="s">
        <v>18991</v>
      </c>
      <c r="F2574" s="5"/>
      <c r="G2574" s="5" t="s">
        <v>11282</v>
      </c>
      <c r="H2574" s="5" t="s">
        <v>12569</v>
      </c>
    </row>
    <row r="2575" spans="1:8" ht="15.5" x14ac:dyDescent="0.35">
      <c r="A2575" s="5">
        <v>2571</v>
      </c>
      <c r="B2575" s="5" t="s">
        <v>12570</v>
      </c>
      <c r="C2575" s="18" t="s">
        <v>12571</v>
      </c>
      <c r="D2575" s="5" t="s">
        <v>23141</v>
      </c>
      <c r="E2575" s="5" t="s">
        <v>18991</v>
      </c>
      <c r="F2575" s="5"/>
      <c r="G2575" s="5" t="s">
        <v>5187</v>
      </c>
      <c r="H2575" s="5" t="s">
        <v>12572</v>
      </c>
    </row>
    <row r="2576" spans="1:8" ht="15.5" x14ac:dyDescent="0.35">
      <c r="A2576" s="5">
        <v>2572</v>
      </c>
      <c r="B2576" s="5" t="s">
        <v>12573</v>
      </c>
      <c r="C2576" s="18" t="s">
        <v>12574</v>
      </c>
      <c r="D2576" s="5" t="s">
        <v>23142</v>
      </c>
      <c r="E2576" s="5" t="s">
        <v>18991</v>
      </c>
      <c r="F2576" s="5"/>
      <c r="G2576" s="5" t="s">
        <v>5249</v>
      </c>
      <c r="H2576" s="5" t="s">
        <v>12575</v>
      </c>
    </row>
    <row r="2577" spans="1:8" ht="15.5" x14ac:dyDescent="0.35">
      <c r="A2577" s="5">
        <v>2573</v>
      </c>
      <c r="B2577" s="5" t="s">
        <v>12576</v>
      </c>
      <c r="C2577" s="18" t="s">
        <v>12577</v>
      </c>
      <c r="D2577" s="5" t="s">
        <v>23143</v>
      </c>
      <c r="E2577" s="5" t="s">
        <v>18991</v>
      </c>
      <c r="F2577" s="5"/>
      <c r="G2577" s="5" t="s">
        <v>6594</v>
      </c>
      <c r="H2577" s="5" t="s">
        <v>12578</v>
      </c>
    </row>
    <row r="2578" spans="1:8" ht="15.5" x14ac:dyDescent="0.35">
      <c r="A2578" s="5">
        <v>2574</v>
      </c>
      <c r="B2578" s="5" t="s">
        <v>12579</v>
      </c>
      <c r="C2578" s="18" t="s">
        <v>12580</v>
      </c>
      <c r="D2578" s="5" t="s">
        <v>23144</v>
      </c>
      <c r="E2578" s="5" t="s">
        <v>18991</v>
      </c>
      <c r="F2578" s="5"/>
      <c r="G2578" s="5" t="s">
        <v>4777</v>
      </c>
      <c r="H2578" s="5" t="s">
        <v>12581</v>
      </c>
    </row>
    <row r="2579" spans="1:8" ht="15.5" x14ac:dyDescent="0.35">
      <c r="A2579" s="5">
        <v>2575</v>
      </c>
      <c r="B2579" s="5" t="s">
        <v>12582</v>
      </c>
      <c r="C2579" s="18" t="s">
        <v>12583</v>
      </c>
      <c r="D2579" s="5" t="s">
        <v>23145</v>
      </c>
      <c r="E2579" s="5" t="s">
        <v>18991</v>
      </c>
      <c r="F2579" s="5"/>
      <c r="G2579" s="5" t="s">
        <v>6233</v>
      </c>
      <c r="H2579" s="5" t="s">
        <v>12584</v>
      </c>
    </row>
    <row r="2580" spans="1:8" ht="15.5" x14ac:dyDescent="0.35">
      <c r="A2580" s="5">
        <v>2576</v>
      </c>
      <c r="B2580" s="5" t="s">
        <v>12585</v>
      </c>
      <c r="C2580" s="18" t="s">
        <v>12586</v>
      </c>
      <c r="D2580" s="5" t="s">
        <v>23146</v>
      </c>
      <c r="E2580" s="5" t="s">
        <v>18991</v>
      </c>
      <c r="F2580" s="5"/>
      <c r="G2580" s="5" t="s">
        <v>5249</v>
      </c>
      <c r="H2580" s="5" t="s">
        <v>12587</v>
      </c>
    </row>
    <row r="2581" spans="1:8" ht="15.5" x14ac:dyDescent="0.35">
      <c r="A2581" s="5">
        <v>2577</v>
      </c>
      <c r="B2581" s="5" t="s">
        <v>12588</v>
      </c>
      <c r="C2581" s="18" t="s">
        <v>12589</v>
      </c>
      <c r="D2581" s="5" t="s">
        <v>23147</v>
      </c>
      <c r="E2581" s="5" t="s">
        <v>18991</v>
      </c>
      <c r="F2581" s="5"/>
      <c r="G2581" s="5" t="s">
        <v>12590</v>
      </c>
      <c r="H2581" s="5" t="s">
        <v>12591</v>
      </c>
    </row>
    <row r="2582" spans="1:8" ht="15.5" x14ac:dyDescent="0.35">
      <c r="A2582" s="5">
        <v>2578</v>
      </c>
      <c r="B2582" s="5" t="s">
        <v>12592</v>
      </c>
      <c r="C2582" s="18" t="s">
        <v>12593</v>
      </c>
      <c r="D2582" s="5" t="s">
        <v>23148</v>
      </c>
      <c r="E2582" s="5" t="s">
        <v>18991</v>
      </c>
      <c r="F2582" s="5"/>
      <c r="G2582" s="5" t="s">
        <v>5187</v>
      </c>
      <c r="H2582" s="5" t="s">
        <v>12594</v>
      </c>
    </row>
    <row r="2583" spans="1:8" ht="15.5" x14ac:dyDescent="0.35">
      <c r="A2583" s="5">
        <v>2579</v>
      </c>
      <c r="B2583" s="5" t="s">
        <v>12595</v>
      </c>
      <c r="C2583" s="18" t="s">
        <v>12596</v>
      </c>
      <c r="D2583" s="5" t="s">
        <v>23149</v>
      </c>
      <c r="E2583" s="5" t="s">
        <v>18991</v>
      </c>
      <c r="F2583" s="5"/>
      <c r="G2583" s="5" t="s">
        <v>5702</v>
      </c>
      <c r="H2583" s="5" t="s">
        <v>12597</v>
      </c>
    </row>
    <row r="2584" spans="1:8" ht="15.5" x14ac:dyDescent="0.35">
      <c r="A2584" s="5">
        <v>2580</v>
      </c>
      <c r="B2584" s="5" t="s">
        <v>12598</v>
      </c>
      <c r="C2584" s="18" t="s">
        <v>12599</v>
      </c>
      <c r="D2584" s="5" t="s">
        <v>23150</v>
      </c>
      <c r="E2584" s="5" t="s">
        <v>20542</v>
      </c>
      <c r="F2584" s="5"/>
      <c r="G2584" s="5" t="s">
        <v>10984</v>
      </c>
      <c r="H2584" s="5" t="s">
        <v>12600</v>
      </c>
    </row>
    <row r="2585" spans="1:8" ht="15.5" x14ac:dyDescent="0.35">
      <c r="A2585" s="5">
        <v>2581</v>
      </c>
      <c r="B2585" s="5" t="s">
        <v>12601</v>
      </c>
      <c r="C2585" s="18" t="s">
        <v>12602</v>
      </c>
      <c r="D2585" s="5" t="s">
        <v>23151</v>
      </c>
      <c r="E2585" s="5" t="s">
        <v>18992</v>
      </c>
      <c r="F2585" s="5"/>
      <c r="G2585" s="5" t="s">
        <v>5666</v>
      </c>
      <c r="H2585" s="5" t="s">
        <v>12603</v>
      </c>
    </row>
    <row r="2586" spans="1:8" ht="15.5" x14ac:dyDescent="0.35">
      <c r="A2586" s="5">
        <v>2582</v>
      </c>
      <c r="B2586" s="5" t="s">
        <v>12604</v>
      </c>
      <c r="C2586" s="18" t="s">
        <v>12605</v>
      </c>
      <c r="D2586" s="5" t="s">
        <v>23152</v>
      </c>
      <c r="E2586" s="5" t="s">
        <v>18992</v>
      </c>
      <c r="F2586" s="5"/>
      <c r="G2586" s="5" t="s">
        <v>10657</v>
      </c>
      <c r="H2586" s="5" t="s">
        <v>12606</v>
      </c>
    </row>
    <row r="2587" spans="1:8" ht="15.5" x14ac:dyDescent="0.35">
      <c r="A2587" s="5">
        <v>2583</v>
      </c>
      <c r="B2587" s="5" t="s">
        <v>12607</v>
      </c>
      <c r="C2587" s="18" t="s">
        <v>12608</v>
      </c>
      <c r="D2587" s="5" t="s">
        <v>23153</v>
      </c>
      <c r="E2587" s="5" t="s">
        <v>18992</v>
      </c>
      <c r="F2587" s="5"/>
      <c r="G2587" s="5" t="s">
        <v>7789</v>
      </c>
      <c r="H2587" s="5" t="s">
        <v>12609</v>
      </c>
    </row>
    <row r="2588" spans="1:8" ht="15.5" x14ac:dyDescent="0.35">
      <c r="A2588" s="5">
        <v>2584</v>
      </c>
      <c r="B2588" s="5" t="s">
        <v>12610</v>
      </c>
      <c r="C2588" s="18" t="s">
        <v>12611</v>
      </c>
      <c r="D2588" s="5" t="s">
        <v>23154</v>
      </c>
      <c r="E2588" s="5" t="s">
        <v>18992</v>
      </c>
      <c r="F2588" s="5"/>
      <c r="G2588" s="5" t="s">
        <v>4622</v>
      </c>
      <c r="H2588" s="5" t="s">
        <v>12612</v>
      </c>
    </row>
    <row r="2589" spans="1:8" ht="15.5" x14ac:dyDescent="0.35">
      <c r="A2589" s="5">
        <v>2585</v>
      </c>
      <c r="B2589" s="5" t="s">
        <v>12613</v>
      </c>
      <c r="C2589" s="18" t="s">
        <v>12614</v>
      </c>
      <c r="D2589" s="5" t="s">
        <v>23155</v>
      </c>
      <c r="E2589" s="5" t="s">
        <v>18992</v>
      </c>
      <c r="F2589" s="5"/>
      <c r="G2589" s="5" t="s">
        <v>4622</v>
      </c>
      <c r="H2589" s="5" t="s">
        <v>12615</v>
      </c>
    </row>
    <row r="2590" spans="1:8" ht="15.5" x14ac:dyDescent="0.35">
      <c r="A2590" s="5">
        <v>2586</v>
      </c>
      <c r="B2590" s="5" t="s">
        <v>12616</v>
      </c>
      <c r="C2590" s="18" t="s">
        <v>12617</v>
      </c>
      <c r="D2590" s="5" t="s">
        <v>23156</v>
      </c>
      <c r="E2590" s="5" t="s">
        <v>18992</v>
      </c>
      <c r="F2590" s="5"/>
      <c r="G2590" s="5" t="s">
        <v>7280</v>
      </c>
      <c r="H2590" s="5" t="s">
        <v>12618</v>
      </c>
    </row>
    <row r="2591" spans="1:8" ht="15.5" x14ac:dyDescent="0.35">
      <c r="A2591" s="5">
        <v>2587</v>
      </c>
      <c r="B2591" s="5" t="s">
        <v>12619</v>
      </c>
      <c r="C2591" s="18" t="s">
        <v>12620</v>
      </c>
      <c r="D2591" s="5" t="s">
        <v>23157</v>
      </c>
      <c r="E2591" s="5" t="s">
        <v>18992</v>
      </c>
      <c r="F2591" s="5"/>
      <c r="G2591" s="5" t="s">
        <v>7789</v>
      </c>
      <c r="H2591" s="5" t="s">
        <v>12621</v>
      </c>
    </row>
    <row r="2592" spans="1:8" ht="15.5" x14ac:dyDescent="0.35">
      <c r="A2592" s="5">
        <v>2588</v>
      </c>
      <c r="B2592" s="5" t="s">
        <v>12622</v>
      </c>
      <c r="C2592" s="18" t="s">
        <v>12623</v>
      </c>
      <c r="D2592" s="5" t="s">
        <v>23158</v>
      </c>
      <c r="E2592" s="5" t="s">
        <v>18992</v>
      </c>
      <c r="F2592" s="5"/>
      <c r="G2592" s="5" t="s">
        <v>7789</v>
      </c>
      <c r="H2592" s="5" t="s">
        <v>12624</v>
      </c>
    </row>
    <row r="2593" spans="1:8" ht="15.5" x14ac:dyDescent="0.35">
      <c r="A2593" s="5">
        <v>2589</v>
      </c>
      <c r="B2593" s="5" t="s">
        <v>12625</v>
      </c>
      <c r="C2593" s="18" t="s">
        <v>12626</v>
      </c>
      <c r="D2593" s="5" t="s">
        <v>23159</v>
      </c>
      <c r="E2593" s="5" t="s">
        <v>18992</v>
      </c>
      <c r="F2593" s="5"/>
      <c r="G2593" s="5" t="s">
        <v>12497</v>
      </c>
      <c r="H2593" s="5" t="s">
        <v>12627</v>
      </c>
    </row>
    <row r="2594" spans="1:8" ht="15.5" x14ac:dyDescent="0.35">
      <c r="A2594" s="5">
        <v>2590</v>
      </c>
      <c r="B2594" s="5" t="s">
        <v>12628</v>
      </c>
      <c r="C2594" s="18" t="s">
        <v>12629</v>
      </c>
      <c r="D2594" s="5" t="s">
        <v>23160</v>
      </c>
      <c r="E2594" s="5" t="s">
        <v>18992</v>
      </c>
      <c r="F2594" s="5"/>
      <c r="G2594" s="5" t="s">
        <v>5809</v>
      </c>
      <c r="H2594" s="5" t="s">
        <v>12630</v>
      </c>
    </row>
    <row r="2595" spans="1:8" ht="15.5" x14ac:dyDescent="0.35">
      <c r="A2595" s="5">
        <v>2591</v>
      </c>
      <c r="B2595" s="5" t="s">
        <v>12631</v>
      </c>
      <c r="C2595" s="18" t="s">
        <v>12632</v>
      </c>
      <c r="D2595" s="5" t="s">
        <v>23161</v>
      </c>
      <c r="E2595" s="5" t="s">
        <v>18992</v>
      </c>
      <c r="F2595" s="5"/>
      <c r="G2595" s="5" t="s">
        <v>6521</v>
      </c>
      <c r="H2595" s="5" t="s">
        <v>12633</v>
      </c>
    </row>
    <row r="2596" spans="1:8" ht="15.5" x14ac:dyDescent="0.35">
      <c r="A2596" s="5">
        <v>2592</v>
      </c>
      <c r="B2596" s="5" t="s">
        <v>12634</v>
      </c>
      <c r="C2596" s="18" t="s">
        <v>12635</v>
      </c>
      <c r="D2596" s="5" t="s">
        <v>23162</v>
      </c>
      <c r="E2596" s="5" t="s">
        <v>18992</v>
      </c>
      <c r="F2596" s="5"/>
      <c r="G2596" s="5" t="s">
        <v>4944</v>
      </c>
      <c r="H2596" s="5" t="s">
        <v>12636</v>
      </c>
    </row>
    <row r="2597" spans="1:8" ht="15.5" x14ac:dyDescent="0.35">
      <c r="A2597" s="5">
        <v>2593</v>
      </c>
      <c r="B2597" s="5" t="s">
        <v>12637</v>
      </c>
      <c r="C2597" s="18" t="s">
        <v>12638</v>
      </c>
      <c r="D2597" s="5" t="s">
        <v>23163</v>
      </c>
      <c r="E2597" s="5" t="s">
        <v>18992</v>
      </c>
      <c r="F2597" s="5"/>
      <c r="G2597" s="5" t="s">
        <v>5677</v>
      </c>
      <c r="H2597" s="5" t="s">
        <v>12639</v>
      </c>
    </row>
    <row r="2598" spans="1:8" ht="15.5" x14ac:dyDescent="0.35">
      <c r="A2598" s="5">
        <v>2594</v>
      </c>
      <c r="B2598" s="5" t="s">
        <v>12640</v>
      </c>
      <c r="C2598" s="18" t="s">
        <v>12641</v>
      </c>
      <c r="D2598" s="5" t="s">
        <v>23164</v>
      </c>
      <c r="E2598" s="5" t="s">
        <v>18992</v>
      </c>
      <c r="F2598" s="5"/>
      <c r="G2598" s="5" t="s">
        <v>4564</v>
      </c>
      <c r="H2598" s="5" t="s">
        <v>12642</v>
      </c>
    </row>
    <row r="2599" spans="1:8" ht="15.5" x14ac:dyDescent="0.35">
      <c r="A2599" s="5">
        <v>2595</v>
      </c>
      <c r="B2599" s="5" t="s">
        <v>12643</v>
      </c>
      <c r="C2599" s="18" t="s">
        <v>12644</v>
      </c>
      <c r="D2599" s="5" t="s">
        <v>23165</v>
      </c>
      <c r="E2599" s="5" t="s">
        <v>18992</v>
      </c>
      <c r="F2599" s="5"/>
      <c r="G2599" s="5" t="s">
        <v>7789</v>
      </c>
      <c r="H2599" s="5" t="s">
        <v>12645</v>
      </c>
    </row>
    <row r="2600" spans="1:8" ht="15.5" x14ac:dyDescent="0.35">
      <c r="A2600" s="5">
        <v>2596</v>
      </c>
      <c r="B2600" s="5" t="s">
        <v>12646</v>
      </c>
      <c r="C2600" s="18" t="s">
        <v>12647</v>
      </c>
      <c r="D2600" s="5" t="s">
        <v>23166</v>
      </c>
      <c r="E2600" s="5" t="s">
        <v>18992</v>
      </c>
      <c r="F2600" s="5"/>
      <c r="G2600" s="5" t="s">
        <v>4777</v>
      </c>
      <c r="H2600" s="5" t="s">
        <v>12648</v>
      </c>
    </row>
    <row r="2601" spans="1:8" ht="15.5" x14ac:dyDescent="0.35">
      <c r="A2601" s="5">
        <v>2597</v>
      </c>
      <c r="B2601" s="5" t="s">
        <v>12649</v>
      </c>
      <c r="C2601" s="18" t="s">
        <v>12650</v>
      </c>
      <c r="D2601" s="5" t="s">
        <v>23167</v>
      </c>
      <c r="E2601" s="5" t="s">
        <v>18992</v>
      </c>
      <c r="F2601" s="5"/>
      <c r="G2601" s="5" t="s">
        <v>1022</v>
      </c>
      <c r="H2601" s="5" t="s">
        <v>12651</v>
      </c>
    </row>
    <row r="2602" spans="1:8" ht="15.5" x14ac:dyDescent="0.35">
      <c r="A2602" s="5">
        <v>2598</v>
      </c>
      <c r="B2602" s="5" t="s">
        <v>12652</v>
      </c>
      <c r="C2602" s="18" t="s">
        <v>12653</v>
      </c>
      <c r="D2602" s="5" t="s">
        <v>23168</v>
      </c>
      <c r="E2602" s="5" t="s">
        <v>18993</v>
      </c>
      <c r="F2602" s="5"/>
      <c r="G2602" s="5" t="s">
        <v>6542</v>
      </c>
      <c r="H2602" s="5" t="s">
        <v>12654</v>
      </c>
    </row>
    <row r="2603" spans="1:8" ht="15.5" x14ac:dyDescent="0.35">
      <c r="A2603" s="5">
        <v>2599</v>
      </c>
      <c r="B2603" s="5" t="s">
        <v>12655</v>
      </c>
      <c r="C2603" s="18" t="s">
        <v>12656</v>
      </c>
      <c r="D2603" s="5" t="s">
        <v>23169</v>
      </c>
      <c r="E2603" s="5" t="s">
        <v>18993</v>
      </c>
      <c r="F2603" s="5"/>
      <c r="G2603" s="5" t="s">
        <v>6382</v>
      </c>
      <c r="H2603" s="5" t="s">
        <v>12657</v>
      </c>
    </row>
    <row r="2604" spans="1:8" ht="15.5" x14ac:dyDescent="0.35">
      <c r="A2604" s="5">
        <v>2600</v>
      </c>
      <c r="B2604" s="5" t="s">
        <v>12658</v>
      </c>
      <c r="C2604" s="18" t="s">
        <v>12659</v>
      </c>
      <c r="D2604" s="5" t="s">
        <v>23170</v>
      </c>
      <c r="E2604" s="5" t="s">
        <v>18993</v>
      </c>
      <c r="F2604" s="5"/>
      <c r="G2604" s="5" t="s">
        <v>5427</v>
      </c>
      <c r="H2604" s="5" t="s">
        <v>12660</v>
      </c>
    </row>
    <row r="2605" spans="1:8" ht="15.5" x14ac:dyDescent="0.35">
      <c r="A2605" s="5">
        <v>2601</v>
      </c>
      <c r="B2605" s="5" t="s">
        <v>12661</v>
      </c>
      <c r="C2605" s="18" t="s">
        <v>12662</v>
      </c>
      <c r="D2605" s="5" t="s">
        <v>23171</v>
      </c>
      <c r="E2605" s="5" t="s">
        <v>18993</v>
      </c>
      <c r="F2605" s="5"/>
      <c r="G2605" s="5" t="s">
        <v>8362</v>
      </c>
      <c r="H2605" s="5" t="s">
        <v>12663</v>
      </c>
    </row>
    <row r="2606" spans="1:8" ht="15.5" x14ac:dyDescent="0.35">
      <c r="A2606" s="5">
        <v>2602</v>
      </c>
      <c r="B2606" s="5" t="s">
        <v>12664</v>
      </c>
      <c r="C2606" s="18" t="s">
        <v>12665</v>
      </c>
      <c r="D2606" s="5" t="s">
        <v>23172</v>
      </c>
      <c r="E2606" s="5" t="s">
        <v>18993</v>
      </c>
      <c r="F2606" s="5"/>
      <c r="G2606" s="5" t="s">
        <v>6182</v>
      </c>
      <c r="H2606" s="5" t="s">
        <v>12666</v>
      </c>
    </row>
    <row r="2607" spans="1:8" ht="15.5" x14ac:dyDescent="0.35">
      <c r="A2607" s="5">
        <v>2603</v>
      </c>
      <c r="B2607" s="5" t="s">
        <v>12667</v>
      </c>
      <c r="C2607" s="18" t="s">
        <v>12668</v>
      </c>
      <c r="D2607" s="5" t="s">
        <v>23173</v>
      </c>
      <c r="E2607" s="5" t="s">
        <v>18993</v>
      </c>
      <c r="F2607" s="5"/>
      <c r="G2607" s="5" t="s">
        <v>4692</v>
      </c>
      <c r="H2607" s="5" t="s">
        <v>12669</v>
      </c>
    </row>
    <row r="2608" spans="1:8" ht="15.5" x14ac:dyDescent="0.35">
      <c r="A2608" s="5">
        <v>2604</v>
      </c>
      <c r="B2608" s="5" t="s">
        <v>12670</v>
      </c>
      <c r="C2608" s="18" t="s">
        <v>12671</v>
      </c>
      <c r="D2608" s="5" t="s">
        <v>23174</v>
      </c>
      <c r="E2608" s="5" t="s">
        <v>18993</v>
      </c>
      <c r="F2608" s="5"/>
      <c r="G2608" s="5" t="s">
        <v>4692</v>
      </c>
      <c r="H2608" s="5" t="s">
        <v>12672</v>
      </c>
    </row>
    <row r="2609" spans="1:8" ht="15.5" x14ac:dyDescent="0.35">
      <c r="A2609" s="5">
        <v>2605</v>
      </c>
      <c r="B2609" s="5" t="s">
        <v>12673</v>
      </c>
      <c r="C2609" s="18" t="s">
        <v>12674</v>
      </c>
      <c r="D2609" s="5" t="s">
        <v>23175</v>
      </c>
      <c r="E2609" s="5" t="s">
        <v>18993</v>
      </c>
      <c r="F2609" s="5"/>
      <c r="G2609" s="5" t="s">
        <v>4501</v>
      </c>
      <c r="H2609" s="5" t="s">
        <v>12675</v>
      </c>
    </row>
    <row r="2610" spans="1:8" ht="15.5" x14ac:dyDescent="0.35">
      <c r="A2610" s="5">
        <v>2606</v>
      </c>
      <c r="B2610" s="5" t="s">
        <v>12676</v>
      </c>
      <c r="C2610" s="18" t="s">
        <v>12677</v>
      </c>
      <c r="D2610" s="5" t="s">
        <v>23176</v>
      </c>
      <c r="E2610" s="5" t="s">
        <v>18993</v>
      </c>
      <c r="F2610" s="5"/>
      <c r="G2610" s="5" t="s">
        <v>4501</v>
      </c>
      <c r="H2610" s="5" t="s">
        <v>12678</v>
      </c>
    </row>
    <row r="2611" spans="1:8" ht="15.5" x14ac:dyDescent="0.35">
      <c r="A2611" s="5">
        <v>2607</v>
      </c>
      <c r="B2611" s="5" t="s">
        <v>12679</v>
      </c>
      <c r="C2611" s="18" t="s">
        <v>12680</v>
      </c>
      <c r="D2611" s="5" t="s">
        <v>23177</v>
      </c>
      <c r="E2611" s="5" t="s">
        <v>18993</v>
      </c>
      <c r="F2611" s="5"/>
      <c r="G2611" s="5" t="s">
        <v>4501</v>
      </c>
      <c r="H2611" s="5" t="s">
        <v>12681</v>
      </c>
    </row>
    <row r="2612" spans="1:8" ht="15.5" x14ac:dyDescent="0.35">
      <c r="A2612" s="5">
        <v>2608</v>
      </c>
      <c r="B2612" s="5" t="s">
        <v>12682</v>
      </c>
      <c r="C2612" s="18" t="s">
        <v>12683</v>
      </c>
      <c r="D2612" s="5" t="s">
        <v>23178</v>
      </c>
      <c r="E2612" s="5" t="s">
        <v>18993</v>
      </c>
      <c r="F2612" s="5"/>
      <c r="G2612" s="5" t="s">
        <v>4501</v>
      </c>
      <c r="H2612" s="5" t="s">
        <v>12684</v>
      </c>
    </row>
    <row r="2613" spans="1:8" ht="15.5" x14ac:dyDescent="0.35">
      <c r="A2613" s="5">
        <v>2609</v>
      </c>
      <c r="B2613" s="5" t="s">
        <v>12685</v>
      </c>
      <c r="C2613" s="18" t="s">
        <v>12686</v>
      </c>
      <c r="D2613" s="5" t="s">
        <v>23179</v>
      </c>
      <c r="E2613" s="5" t="s">
        <v>18993</v>
      </c>
      <c r="F2613" s="5"/>
      <c r="G2613" s="5" t="s">
        <v>4692</v>
      </c>
      <c r="H2613" s="5" t="s">
        <v>12687</v>
      </c>
    </row>
    <row r="2614" spans="1:8" ht="15.5" x14ac:dyDescent="0.35">
      <c r="A2614" s="5">
        <v>2610</v>
      </c>
      <c r="B2614" s="5" t="s">
        <v>12688</v>
      </c>
      <c r="C2614" s="18" t="s">
        <v>12689</v>
      </c>
      <c r="D2614" s="5" t="s">
        <v>23180</v>
      </c>
      <c r="E2614" s="5" t="s">
        <v>18993</v>
      </c>
      <c r="F2614" s="5"/>
      <c r="G2614" s="5" t="s">
        <v>4457</v>
      </c>
      <c r="H2614" s="5" t="s">
        <v>12690</v>
      </c>
    </row>
    <row r="2615" spans="1:8" ht="15.5" x14ac:dyDescent="0.35">
      <c r="A2615" s="5">
        <v>2611</v>
      </c>
      <c r="B2615" s="5" t="s">
        <v>12691</v>
      </c>
      <c r="C2615" s="18" t="s">
        <v>12692</v>
      </c>
      <c r="D2615" s="5" t="s">
        <v>23181</v>
      </c>
      <c r="E2615" s="5" t="s">
        <v>18993</v>
      </c>
      <c r="F2615" s="5"/>
      <c r="G2615" s="5" t="s">
        <v>4501</v>
      </c>
      <c r="H2615" s="5" t="s">
        <v>12693</v>
      </c>
    </row>
    <row r="2616" spans="1:8" ht="15.5" x14ac:dyDescent="0.35">
      <c r="A2616" s="5">
        <v>2612</v>
      </c>
      <c r="B2616" s="5" t="s">
        <v>12694</v>
      </c>
      <c r="C2616" s="18" t="s">
        <v>12695</v>
      </c>
      <c r="D2616" s="5" t="s">
        <v>23182</v>
      </c>
      <c r="E2616" s="5" t="s">
        <v>18993</v>
      </c>
      <c r="F2616" s="5"/>
      <c r="G2616" s="5" t="s">
        <v>4457</v>
      </c>
      <c r="H2616" s="5" t="s">
        <v>12696</v>
      </c>
    </row>
    <row r="2617" spans="1:8" ht="15.5" x14ac:dyDescent="0.35">
      <c r="A2617" s="5">
        <v>2613</v>
      </c>
      <c r="B2617" s="5" t="s">
        <v>12697</v>
      </c>
      <c r="C2617" s="18" t="s">
        <v>12698</v>
      </c>
      <c r="D2617" s="5" t="s">
        <v>23183</v>
      </c>
      <c r="E2617" s="5" t="s">
        <v>18993</v>
      </c>
      <c r="F2617" s="5"/>
      <c r="G2617" s="5" t="s">
        <v>4457</v>
      </c>
      <c r="H2617" s="5" t="s">
        <v>12699</v>
      </c>
    </row>
    <row r="2618" spans="1:8" ht="15.5" x14ac:dyDescent="0.35">
      <c r="A2618" s="5">
        <v>2614</v>
      </c>
      <c r="B2618" s="5" t="s">
        <v>12700</v>
      </c>
      <c r="C2618" s="18" t="s">
        <v>12701</v>
      </c>
      <c r="D2618" s="5" t="s">
        <v>23184</v>
      </c>
      <c r="E2618" s="5" t="s">
        <v>18993</v>
      </c>
      <c r="F2618" s="5"/>
      <c r="G2618" s="5" t="s">
        <v>4501</v>
      </c>
      <c r="H2618" s="5" t="s">
        <v>12702</v>
      </c>
    </row>
    <row r="2619" spans="1:8" ht="15.5" x14ac:dyDescent="0.35">
      <c r="A2619" s="5">
        <v>2615</v>
      </c>
      <c r="B2619" s="5" t="s">
        <v>12703</v>
      </c>
      <c r="C2619" s="18" t="s">
        <v>12704</v>
      </c>
      <c r="D2619" s="5" t="s">
        <v>23185</v>
      </c>
      <c r="E2619" s="5" t="s">
        <v>18993</v>
      </c>
      <c r="F2619" s="5"/>
      <c r="G2619" s="5" t="s">
        <v>4457</v>
      </c>
      <c r="H2619" s="5" t="s">
        <v>12705</v>
      </c>
    </row>
    <row r="2620" spans="1:8" ht="15.5" x14ac:dyDescent="0.35">
      <c r="A2620" s="5">
        <v>2616</v>
      </c>
      <c r="B2620" s="5" t="s">
        <v>12706</v>
      </c>
      <c r="C2620" s="18" t="s">
        <v>12707</v>
      </c>
      <c r="D2620" s="5" t="s">
        <v>23186</v>
      </c>
      <c r="E2620" s="5" t="s">
        <v>20543</v>
      </c>
      <c r="F2620" s="5"/>
      <c r="G2620" s="5" t="s">
        <v>9129</v>
      </c>
      <c r="H2620" s="5" t="s">
        <v>12708</v>
      </c>
    </row>
    <row r="2621" spans="1:8" ht="15.5" x14ac:dyDescent="0.35">
      <c r="A2621" s="5">
        <v>2617</v>
      </c>
      <c r="B2621" s="5" t="s">
        <v>12709</v>
      </c>
      <c r="C2621" s="18" t="s">
        <v>12710</v>
      </c>
      <c r="D2621" s="5" t="s">
        <v>23187</v>
      </c>
      <c r="E2621" s="5" t="s">
        <v>18994</v>
      </c>
      <c r="F2621" s="5"/>
      <c r="G2621" s="5" t="s">
        <v>4371</v>
      </c>
      <c r="H2621" s="5" t="s">
        <v>12711</v>
      </c>
    </row>
    <row r="2622" spans="1:8" ht="15.5" x14ac:dyDescent="0.35">
      <c r="A2622" s="5">
        <v>2618</v>
      </c>
      <c r="B2622" s="5" t="s">
        <v>12712</v>
      </c>
      <c r="C2622" s="18" t="s">
        <v>12713</v>
      </c>
      <c r="D2622" s="5" t="s">
        <v>23188</v>
      </c>
      <c r="E2622" s="5" t="s">
        <v>18994</v>
      </c>
      <c r="F2622" s="5"/>
      <c r="G2622" s="5" t="s">
        <v>5474</v>
      </c>
      <c r="H2622" s="5" t="s">
        <v>12714</v>
      </c>
    </row>
    <row r="2623" spans="1:8" ht="15.5" x14ac:dyDescent="0.35">
      <c r="A2623" s="5">
        <v>2619</v>
      </c>
      <c r="B2623" s="5" t="s">
        <v>12715</v>
      </c>
      <c r="C2623" s="18" t="s">
        <v>12716</v>
      </c>
      <c r="D2623" s="5" t="s">
        <v>23189</v>
      </c>
      <c r="E2623" s="5" t="s">
        <v>18994</v>
      </c>
      <c r="F2623" s="5"/>
      <c r="G2623" s="5" t="s">
        <v>5435</v>
      </c>
      <c r="H2623" s="5" t="s">
        <v>12717</v>
      </c>
    </row>
    <row r="2624" spans="1:8" ht="15.5" x14ac:dyDescent="0.35">
      <c r="A2624" s="5">
        <v>2620</v>
      </c>
      <c r="B2624" s="5" t="s">
        <v>12718</v>
      </c>
      <c r="C2624" s="18" t="s">
        <v>12719</v>
      </c>
      <c r="D2624" s="5" t="s">
        <v>23190</v>
      </c>
      <c r="E2624" s="5" t="s">
        <v>18994</v>
      </c>
      <c r="F2624" s="5"/>
      <c r="G2624" s="5" t="s">
        <v>9226</v>
      </c>
      <c r="H2624" s="5" t="s">
        <v>12720</v>
      </c>
    </row>
    <row r="2625" spans="1:8" ht="15.5" x14ac:dyDescent="0.35">
      <c r="A2625" s="5">
        <v>2621</v>
      </c>
      <c r="B2625" s="5" t="s">
        <v>12721</v>
      </c>
      <c r="C2625" s="18" t="s">
        <v>12722</v>
      </c>
      <c r="D2625" s="5" t="s">
        <v>23191</v>
      </c>
      <c r="E2625" s="5" t="s">
        <v>18994</v>
      </c>
      <c r="F2625" s="5"/>
      <c r="G2625" s="5" t="s">
        <v>8938</v>
      </c>
      <c r="H2625" s="5" t="s">
        <v>12723</v>
      </c>
    </row>
    <row r="2626" spans="1:8" ht="15.5" x14ac:dyDescent="0.35">
      <c r="A2626" s="5">
        <v>2622</v>
      </c>
      <c r="B2626" s="5" t="s">
        <v>12724</v>
      </c>
      <c r="C2626" s="18" t="s">
        <v>12725</v>
      </c>
      <c r="D2626" s="5" t="s">
        <v>23192</v>
      </c>
      <c r="E2626" s="5" t="s">
        <v>18994</v>
      </c>
      <c r="F2626" s="5"/>
      <c r="G2626" s="5" t="s">
        <v>5435</v>
      </c>
      <c r="H2626" s="5" t="s">
        <v>12726</v>
      </c>
    </row>
    <row r="2627" spans="1:8" ht="15.5" x14ac:dyDescent="0.35">
      <c r="A2627" s="5">
        <v>2623</v>
      </c>
      <c r="B2627" s="5" t="s">
        <v>12727</v>
      </c>
      <c r="C2627" s="18" t="s">
        <v>12728</v>
      </c>
      <c r="D2627" s="5" t="s">
        <v>23193</v>
      </c>
      <c r="E2627" s="5" t="s">
        <v>18994</v>
      </c>
      <c r="F2627" s="5"/>
      <c r="G2627" s="5" t="s">
        <v>4371</v>
      </c>
      <c r="H2627" s="5" t="s">
        <v>12729</v>
      </c>
    </row>
    <row r="2628" spans="1:8" ht="15.5" x14ac:dyDescent="0.35">
      <c r="A2628" s="5">
        <v>2624</v>
      </c>
      <c r="B2628" s="5" t="s">
        <v>12730</v>
      </c>
      <c r="C2628" s="18" t="s">
        <v>12731</v>
      </c>
      <c r="D2628" s="5" t="s">
        <v>23194</v>
      </c>
      <c r="E2628" s="5" t="s">
        <v>18994</v>
      </c>
      <c r="F2628" s="5"/>
      <c r="G2628" s="5" t="s">
        <v>4371</v>
      </c>
      <c r="H2628" s="5" t="s">
        <v>12732</v>
      </c>
    </row>
    <row r="2629" spans="1:8" ht="15.5" x14ac:dyDescent="0.35">
      <c r="A2629" s="5">
        <v>2625</v>
      </c>
      <c r="B2629" s="5" t="s">
        <v>12733</v>
      </c>
      <c r="C2629" s="18" t="s">
        <v>12734</v>
      </c>
      <c r="D2629" s="5" t="s">
        <v>23195</v>
      </c>
      <c r="E2629" s="5" t="s">
        <v>18994</v>
      </c>
      <c r="F2629" s="5"/>
      <c r="G2629" s="5" t="s">
        <v>5435</v>
      </c>
      <c r="H2629" s="5" t="s">
        <v>12735</v>
      </c>
    </row>
    <row r="2630" spans="1:8" ht="15.5" x14ac:dyDescent="0.35">
      <c r="A2630" s="5">
        <v>2626</v>
      </c>
      <c r="B2630" s="5" t="s">
        <v>12736</v>
      </c>
      <c r="C2630" s="18" t="s">
        <v>12737</v>
      </c>
      <c r="D2630" s="5" t="s">
        <v>23196</v>
      </c>
      <c r="E2630" s="5" t="s">
        <v>18994</v>
      </c>
      <c r="F2630" s="5"/>
      <c r="G2630" s="5" t="s">
        <v>5435</v>
      </c>
      <c r="H2630" s="5" t="s">
        <v>12738</v>
      </c>
    </row>
    <row r="2631" spans="1:8" ht="15.5" x14ac:dyDescent="0.35">
      <c r="A2631" s="5">
        <v>2627</v>
      </c>
      <c r="B2631" s="5" t="s">
        <v>12739</v>
      </c>
      <c r="C2631" s="18" t="s">
        <v>12740</v>
      </c>
      <c r="D2631" s="5" t="s">
        <v>23197</v>
      </c>
      <c r="E2631" s="5" t="s">
        <v>18994</v>
      </c>
      <c r="F2631" s="5"/>
      <c r="G2631" s="5" t="s">
        <v>5474</v>
      </c>
      <c r="H2631" s="5" t="s">
        <v>12741</v>
      </c>
    </row>
    <row r="2632" spans="1:8" ht="15.5" x14ac:dyDescent="0.35">
      <c r="A2632" s="5">
        <v>2628</v>
      </c>
      <c r="B2632" s="5" t="s">
        <v>12742</v>
      </c>
      <c r="C2632" s="18" t="s">
        <v>12743</v>
      </c>
      <c r="D2632" s="5" t="s">
        <v>23198</v>
      </c>
      <c r="E2632" s="5" t="s">
        <v>18994</v>
      </c>
      <c r="F2632" s="5"/>
      <c r="G2632" s="5" t="s">
        <v>5195</v>
      </c>
      <c r="H2632" s="5" t="s">
        <v>12744</v>
      </c>
    </row>
    <row r="2633" spans="1:8" ht="15.5" x14ac:dyDescent="0.35">
      <c r="A2633" s="5">
        <v>2629</v>
      </c>
      <c r="B2633" s="5" t="s">
        <v>12745</v>
      </c>
      <c r="C2633" s="18" t="s">
        <v>12746</v>
      </c>
      <c r="D2633" s="5" t="s">
        <v>23199</v>
      </c>
      <c r="E2633" s="5" t="s">
        <v>18994</v>
      </c>
      <c r="F2633" s="5"/>
      <c r="G2633" s="5" t="s">
        <v>5474</v>
      </c>
      <c r="H2633" s="5" t="s">
        <v>12747</v>
      </c>
    </row>
    <row r="2634" spans="1:8" ht="15.5" x14ac:dyDescent="0.35">
      <c r="A2634" s="5">
        <v>2630</v>
      </c>
      <c r="B2634" s="5" t="s">
        <v>12748</v>
      </c>
      <c r="C2634" s="18" t="s">
        <v>12749</v>
      </c>
      <c r="D2634" s="5" t="s">
        <v>23200</v>
      </c>
      <c r="E2634" s="5" t="s">
        <v>18994</v>
      </c>
      <c r="F2634" s="5"/>
      <c r="G2634" s="5" t="s">
        <v>5195</v>
      </c>
      <c r="H2634" s="5" t="s">
        <v>12750</v>
      </c>
    </row>
    <row r="2635" spans="1:8" ht="15.5" x14ac:dyDescent="0.35">
      <c r="A2635" s="5">
        <v>2631</v>
      </c>
      <c r="B2635" s="5" t="s">
        <v>12751</v>
      </c>
      <c r="C2635" s="18" t="s">
        <v>12752</v>
      </c>
      <c r="D2635" s="5" t="s">
        <v>23201</v>
      </c>
      <c r="E2635" s="5" t="s">
        <v>18994</v>
      </c>
      <c r="F2635" s="5"/>
      <c r="G2635" s="5" t="s">
        <v>7913</v>
      </c>
      <c r="H2635" s="5" t="s">
        <v>12753</v>
      </c>
    </row>
    <row r="2636" spans="1:8" ht="15.5" x14ac:dyDescent="0.35">
      <c r="A2636" s="5">
        <v>2632</v>
      </c>
      <c r="B2636" s="5" t="s">
        <v>12754</v>
      </c>
      <c r="C2636" s="18" t="s">
        <v>12755</v>
      </c>
      <c r="D2636" s="5" t="s">
        <v>23202</v>
      </c>
      <c r="E2636" s="5" t="s">
        <v>18994</v>
      </c>
      <c r="F2636" s="5"/>
      <c r="G2636" s="5" t="s">
        <v>10732</v>
      </c>
      <c r="H2636" s="5" t="s">
        <v>12756</v>
      </c>
    </row>
    <row r="2637" spans="1:8" ht="15.5" x14ac:dyDescent="0.35">
      <c r="A2637" s="5">
        <v>2633</v>
      </c>
      <c r="B2637" s="5" t="s">
        <v>12757</v>
      </c>
      <c r="C2637" s="18" t="s">
        <v>12758</v>
      </c>
      <c r="D2637" s="5" t="s">
        <v>23203</v>
      </c>
      <c r="E2637" s="5" t="s">
        <v>18994</v>
      </c>
      <c r="F2637" s="5"/>
      <c r="G2637" s="5" t="s">
        <v>5474</v>
      </c>
      <c r="H2637" s="5" t="s">
        <v>12759</v>
      </c>
    </row>
    <row r="2638" spans="1:8" ht="15.5" x14ac:dyDescent="0.35">
      <c r="A2638" s="5">
        <v>2634</v>
      </c>
      <c r="B2638" s="5" t="s">
        <v>12760</v>
      </c>
      <c r="C2638" s="18" t="s">
        <v>12761</v>
      </c>
      <c r="D2638" s="5" t="s">
        <v>23204</v>
      </c>
      <c r="E2638" s="5" t="s">
        <v>18994</v>
      </c>
      <c r="F2638" s="5"/>
      <c r="G2638" s="5" t="s">
        <v>5435</v>
      </c>
      <c r="H2638" s="5" t="s">
        <v>12762</v>
      </c>
    </row>
    <row r="2639" spans="1:8" ht="15.5" x14ac:dyDescent="0.35">
      <c r="A2639" s="5">
        <v>2635</v>
      </c>
      <c r="B2639" s="5" t="s">
        <v>12763</v>
      </c>
      <c r="C2639" s="18" t="s">
        <v>12764</v>
      </c>
      <c r="D2639" s="5" t="s">
        <v>23205</v>
      </c>
      <c r="E2639" s="5" t="s">
        <v>18994</v>
      </c>
      <c r="F2639" s="5"/>
      <c r="G2639" s="5" t="s">
        <v>9226</v>
      </c>
      <c r="H2639" s="5" t="s">
        <v>12765</v>
      </c>
    </row>
    <row r="2640" spans="1:8" ht="15.5" x14ac:dyDescent="0.35">
      <c r="A2640" s="5">
        <v>2636</v>
      </c>
      <c r="B2640" s="5" t="s">
        <v>12766</v>
      </c>
      <c r="C2640" s="18" t="s">
        <v>12767</v>
      </c>
      <c r="D2640" s="5" t="s">
        <v>23206</v>
      </c>
      <c r="E2640" s="5" t="s">
        <v>18994</v>
      </c>
      <c r="F2640" s="5"/>
      <c r="G2640" s="5" t="s">
        <v>5435</v>
      </c>
      <c r="H2640" s="5" t="s">
        <v>12768</v>
      </c>
    </row>
    <row r="2641" spans="1:8" ht="15.5" x14ac:dyDescent="0.35">
      <c r="A2641" s="5">
        <v>2637</v>
      </c>
      <c r="B2641" s="5" t="s">
        <v>12769</v>
      </c>
      <c r="C2641" s="18" t="s">
        <v>12770</v>
      </c>
      <c r="D2641" s="5" t="s">
        <v>23207</v>
      </c>
      <c r="E2641" s="5" t="s">
        <v>18994</v>
      </c>
      <c r="F2641" s="5"/>
      <c r="G2641" s="5" t="s">
        <v>5195</v>
      </c>
      <c r="H2641" s="5" t="s">
        <v>12771</v>
      </c>
    </row>
    <row r="2642" spans="1:8" ht="15.5" x14ac:dyDescent="0.35">
      <c r="A2642" s="5">
        <v>2638</v>
      </c>
      <c r="B2642" s="5" t="s">
        <v>12772</v>
      </c>
      <c r="C2642" s="18" t="s">
        <v>12773</v>
      </c>
      <c r="D2642" s="5" t="s">
        <v>23208</v>
      </c>
      <c r="E2642" s="5" t="s">
        <v>18994</v>
      </c>
      <c r="F2642" s="5"/>
      <c r="G2642" s="5" t="s">
        <v>5474</v>
      </c>
      <c r="H2642" s="5" t="s">
        <v>12774</v>
      </c>
    </row>
    <row r="2643" spans="1:8" ht="15.5" x14ac:dyDescent="0.35">
      <c r="A2643" s="5">
        <v>2639</v>
      </c>
      <c r="B2643" s="5" t="s">
        <v>12775</v>
      </c>
      <c r="C2643" s="18" t="s">
        <v>12776</v>
      </c>
      <c r="D2643" s="5" t="s">
        <v>23209</v>
      </c>
      <c r="E2643" s="5" t="s">
        <v>18994</v>
      </c>
      <c r="F2643" s="5"/>
      <c r="G2643" s="5" t="s">
        <v>5474</v>
      </c>
      <c r="H2643" s="5" t="s">
        <v>12777</v>
      </c>
    </row>
    <row r="2644" spans="1:8" ht="15.5" x14ac:dyDescent="0.35">
      <c r="A2644" s="5">
        <v>2640</v>
      </c>
      <c r="B2644" s="5" t="s">
        <v>12778</v>
      </c>
      <c r="C2644" s="18" t="s">
        <v>12779</v>
      </c>
      <c r="D2644" s="5" t="s">
        <v>23210</v>
      </c>
      <c r="E2644" s="5" t="s">
        <v>20544</v>
      </c>
      <c r="F2644" s="5"/>
      <c r="G2644" s="5" t="s">
        <v>10984</v>
      </c>
      <c r="H2644" s="5" t="s">
        <v>12780</v>
      </c>
    </row>
    <row r="2645" spans="1:8" ht="15.5" x14ac:dyDescent="0.35">
      <c r="A2645" s="5">
        <v>2641</v>
      </c>
      <c r="B2645" s="5" t="s">
        <v>12781</v>
      </c>
      <c r="C2645" s="18" t="s">
        <v>12782</v>
      </c>
      <c r="D2645" s="5" t="s">
        <v>23211</v>
      </c>
      <c r="E2645" s="5" t="s">
        <v>20544</v>
      </c>
      <c r="F2645" s="5"/>
      <c r="G2645" s="5" t="s">
        <v>10984</v>
      </c>
      <c r="H2645" s="5" t="s">
        <v>12783</v>
      </c>
    </row>
    <row r="2646" spans="1:8" ht="15.5" x14ac:dyDescent="0.35">
      <c r="A2646" s="5">
        <v>2642</v>
      </c>
      <c r="B2646" s="5" t="s">
        <v>12784</v>
      </c>
      <c r="C2646" s="18" t="s">
        <v>12785</v>
      </c>
      <c r="D2646" s="5" t="s">
        <v>23212</v>
      </c>
      <c r="E2646" s="5" t="s">
        <v>20544</v>
      </c>
      <c r="F2646" s="5"/>
      <c r="G2646" s="5" t="s">
        <v>10984</v>
      </c>
      <c r="H2646" s="5" t="s">
        <v>12786</v>
      </c>
    </row>
    <row r="2647" spans="1:8" ht="15.5" x14ac:dyDescent="0.35">
      <c r="A2647" s="5">
        <v>2643</v>
      </c>
      <c r="B2647" s="5" t="s">
        <v>12787</v>
      </c>
      <c r="C2647" s="18" t="s">
        <v>12788</v>
      </c>
      <c r="D2647" s="5" t="s">
        <v>23213</v>
      </c>
      <c r="E2647" s="5" t="s">
        <v>20544</v>
      </c>
      <c r="F2647" s="5"/>
      <c r="G2647" s="5" t="s">
        <v>10984</v>
      </c>
      <c r="H2647" s="5" t="s">
        <v>12789</v>
      </c>
    </row>
    <row r="2648" spans="1:8" ht="15.5" x14ac:dyDescent="0.35">
      <c r="A2648" s="5">
        <v>2644</v>
      </c>
      <c r="B2648" s="5" t="s">
        <v>12790</v>
      </c>
      <c r="C2648" s="18" t="s">
        <v>12791</v>
      </c>
      <c r="D2648" s="5" t="s">
        <v>23214</v>
      </c>
      <c r="E2648" s="5" t="s">
        <v>18995</v>
      </c>
      <c r="F2648" s="5"/>
      <c r="G2648" s="5" t="s">
        <v>4684</v>
      </c>
      <c r="H2648" s="5" t="s">
        <v>12792</v>
      </c>
    </row>
    <row r="2649" spans="1:8" ht="15.5" x14ac:dyDescent="0.35">
      <c r="A2649" s="5">
        <v>2645</v>
      </c>
      <c r="B2649" s="5" t="s">
        <v>12793</v>
      </c>
      <c r="C2649" s="18" t="s">
        <v>12794</v>
      </c>
      <c r="D2649" s="5" t="s">
        <v>23215</v>
      </c>
      <c r="E2649" s="5" t="s">
        <v>18995</v>
      </c>
      <c r="F2649" s="5"/>
      <c r="G2649" s="5" t="s">
        <v>6063</v>
      </c>
      <c r="H2649" s="5" t="s">
        <v>12795</v>
      </c>
    </row>
    <row r="2650" spans="1:8" ht="15.5" x14ac:dyDescent="0.35">
      <c r="A2650" s="5">
        <v>2646</v>
      </c>
      <c r="B2650" s="5" t="s">
        <v>12796</v>
      </c>
      <c r="C2650" s="18" t="s">
        <v>12797</v>
      </c>
      <c r="D2650" s="5" t="s">
        <v>23216</v>
      </c>
      <c r="E2650" s="5" t="s">
        <v>18995</v>
      </c>
      <c r="F2650" s="5"/>
      <c r="G2650" s="5" t="s">
        <v>4684</v>
      </c>
      <c r="H2650" s="5" t="s">
        <v>12798</v>
      </c>
    </row>
    <row r="2651" spans="1:8" ht="15.5" x14ac:dyDescent="0.35">
      <c r="A2651" s="5">
        <v>2647</v>
      </c>
      <c r="B2651" s="5" t="s">
        <v>12799</v>
      </c>
      <c r="C2651" s="18" t="s">
        <v>12800</v>
      </c>
      <c r="D2651" s="5" t="s">
        <v>23217</v>
      </c>
      <c r="E2651" s="5" t="s">
        <v>18995</v>
      </c>
      <c r="F2651" s="5"/>
      <c r="G2651" s="5" t="s">
        <v>4684</v>
      </c>
      <c r="H2651" s="5" t="s">
        <v>12801</v>
      </c>
    </row>
    <row r="2652" spans="1:8" ht="15.5" x14ac:dyDescent="0.35">
      <c r="A2652" s="5">
        <v>2648</v>
      </c>
      <c r="B2652" s="5" t="s">
        <v>12802</v>
      </c>
      <c r="C2652" s="18" t="s">
        <v>12803</v>
      </c>
      <c r="D2652" s="5" t="s">
        <v>23218</v>
      </c>
      <c r="E2652" s="5" t="s">
        <v>18995</v>
      </c>
      <c r="F2652" s="5"/>
      <c r="G2652" s="5" t="s">
        <v>4806</v>
      </c>
      <c r="H2652" s="5" t="s">
        <v>12804</v>
      </c>
    </row>
    <row r="2653" spans="1:8" ht="15.5" x14ac:dyDescent="0.35">
      <c r="A2653" s="5">
        <v>2649</v>
      </c>
      <c r="B2653" s="5" t="s">
        <v>12805</v>
      </c>
      <c r="C2653" s="18" t="s">
        <v>12806</v>
      </c>
      <c r="D2653" s="5" t="s">
        <v>23219</v>
      </c>
      <c r="E2653" s="5" t="s">
        <v>18995</v>
      </c>
      <c r="F2653" s="5"/>
      <c r="G2653" s="5" t="s">
        <v>12807</v>
      </c>
      <c r="H2653" s="5" t="s">
        <v>12808</v>
      </c>
    </row>
    <row r="2654" spans="1:8" ht="15.5" x14ac:dyDescent="0.35">
      <c r="A2654" s="5">
        <v>2650</v>
      </c>
      <c r="B2654" s="5" t="s">
        <v>12809</v>
      </c>
      <c r="C2654" s="18" t="s">
        <v>12810</v>
      </c>
      <c r="D2654" s="5" t="s">
        <v>23220</v>
      </c>
      <c r="E2654" s="5" t="s">
        <v>18995</v>
      </c>
      <c r="F2654" s="5"/>
      <c r="G2654" s="5" t="s">
        <v>10194</v>
      </c>
      <c r="H2654" s="5" t="s">
        <v>12811</v>
      </c>
    </row>
    <row r="2655" spans="1:8" ht="15.5" x14ac:dyDescent="0.35">
      <c r="A2655" s="5">
        <v>2651</v>
      </c>
      <c r="B2655" s="5" t="s">
        <v>12812</v>
      </c>
      <c r="C2655" s="18" t="s">
        <v>12813</v>
      </c>
      <c r="D2655" s="5" t="s">
        <v>23221</v>
      </c>
      <c r="E2655" s="5" t="s">
        <v>18995</v>
      </c>
      <c r="F2655" s="5"/>
      <c r="G2655" s="5" t="s">
        <v>5666</v>
      </c>
      <c r="H2655" s="5" t="s">
        <v>12814</v>
      </c>
    </row>
    <row r="2656" spans="1:8" ht="15.5" x14ac:dyDescent="0.35">
      <c r="A2656" s="5">
        <v>2652</v>
      </c>
      <c r="B2656" s="5" t="s">
        <v>12815</v>
      </c>
      <c r="C2656" s="18" t="s">
        <v>12816</v>
      </c>
      <c r="D2656" s="5" t="s">
        <v>23222</v>
      </c>
      <c r="E2656" s="5" t="s">
        <v>18995</v>
      </c>
      <c r="F2656" s="5"/>
      <c r="G2656" s="5" t="s">
        <v>4553</v>
      </c>
      <c r="H2656" s="5" t="s">
        <v>12817</v>
      </c>
    </row>
    <row r="2657" spans="1:8" ht="15.5" x14ac:dyDescent="0.35">
      <c r="A2657" s="5">
        <v>2653</v>
      </c>
      <c r="B2657" s="5" t="s">
        <v>12818</v>
      </c>
      <c r="C2657" s="18" t="s">
        <v>12819</v>
      </c>
      <c r="D2657" s="5" t="s">
        <v>23223</v>
      </c>
      <c r="E2657" s="5" t="s">
        <v>18995</v>
      </c>
      <c r="F2657" s="5"/>
      <c r="G2657" s="5" t="s">
        <v>4553</v>
      </c>
      <c r="H2657" s="5" t="s">
        <v>12820</v>
      </c>
    </row>
    <row r="2658" spans="1:8" ht="15.5" x14ac:dyDescent="0.35">
      <c r="A2658" s="5">
        <v>2654</v>
      </c>
      <c r="B2658" s="5" t="s">
        <v>12821</v>
      </c>
      <c r="C2658" s="18" t="s">
        <v>12822</v>
      </c>
      <c r="D2658" s="5" t="s">
        <v>23224</v>
      </c>
      <c r="E2658" s="5" t="s">
        <v>18995</v>
      </c>
      <c r="F2658" s="5"/>
      <c r="G2658" s="5" t="s">
        <v>9239</v>
      </c>
      <c r="H2658" s="5" t="s">
        <v>12823</v>
      </c>
    </row>
    <row r="2659" spans="1:8" ht="15.5" x14ac:dyDescent="0.35">
      <c r="A2659" s="5">
        <v>2655</v>
      </c>
      <c r="B2659" s="5" t="s">
        <v>12824</v>
      </c>
      <c r="C2659" s="18" t="s">
        <v>12825</v>
      </c>
      <c r="D2659" s="5" t="s">
        <v>23225</v>
      </c>
      <c r="E2659" s="5" t="s">
        <v>20545</v>
      </c>
      <c r="F2659" s="5"/>
      <c r="G2659" s="5" t="s">
        <v>12826</v>
      </c>
      <c r="H2659" s="5" t="s">
        <v>12827</v>
      </c>
    </row>
    <row r="2660" spans="1:8" ht="15.5" x14ac:dyDescent="0.35">
      <c r="A2660" s="5">
        <v>2656</v>
      </c>
      <c r="B2660" s="5" t="s">
        <v>12828</v>
      </c>
      <c r="C2660" s="18" t="s">
        <v>12829</v>
      </c>
      <c r="D2660" s="5" t="s">
        <v>23226</v>
      </c>
      <c r="E2660" s="5" t="s">
        <v>20545</v>
      </c>
      <c r="F2660" s="5"/>
      <c r="G2660" s="5" t="s">
        <v>4425</v>
      </c>
      <c r="H2660" s="5" t="s">
        <v>12830</v>
      </c>
    </row>
    <row r="2661" spans="1:8" ht="15.5" x14ac:dyDescent="0.35">
      <c r="A2661" s="5">
        <v>2657</v>
      </c>
      <c r="B2661" s="5" t="s">
        <v>12831</v>
      </c>
      <c r="C2661" s="18" t="s">
        <v>12832</v>
      </c>
      <c r="D2661" s="5" t="s">
        <v>23227</v>
      </c>
      <c r="E2661" s="5" t="s">
        <v>20545</v>
      </c>
      <c r="F2661" s="5"/>
      <c r="G2661" s="5" t="s">
        <v>12833</v>
      </c>
      <c r="H2661" s="5" t="s">
        <v>12834</v>
      </c>
    </row>
    <row r="2662" spans="1:8" ht="15.5" x14ac:dyDescent="0.35">
      <c r="A2662" s="5">
        <v>2658</v>
      </c>
      <c r="B2662" s="5" t="s">
        <v>12835</v>
      </c>
      <c r="C2662" s="18" t="s">
        <v>12836</v>
      </c>
      <c r="D2662" s="5" t="s">
        <v>23228</v>
      </c>
      <c r="E2662" s="5" t="s">
        <v>20545</v>
      </c>
      <c r="F2662" s="5"/>
      <c r="G2662" s="5" t="s">
        <v>12833</v>
      </c>
      <c r="H2662" s="5" t="s">
        <v>12837</v>
      </c>
    </row>
    <row r="2663" spans="1:8" ht="15.5" x14ac:dyDescent="0.35">
      <c r="A2663" s="5">
        <v>2659</v>
      </c>
      <c r="B2663" s="5" t="s">
        <v>12838</v>
      </c>
      <c r="C2663" s="18" t="s">
        <v>12839</v>
      </c>
      <c r="D2663" s="5" t="s">
        <v>23229</v>
      </c>
      <c r="E2663" s="5" t="s">
        <v>20545</v>
      </c>
      <c r="F2663" s="5"/>
      <c r="G2663" s="5" t="s">
        <v>12840</v>
      </c>
      <c r="H2663" s="5" t="s">
        <v>12841</v>
      </c>
    </row>
    <row r="2664" spans="1:8" ht="15.5" x14ac:dyDescent="0.35">
      <c r="A2664" s="5">
        <v>2660</v>
      </c>
      <c r="B2664" s="5" t="s">
        <v>12842</v>
      </c>
      <c r="C2664" s="18" t="s">
        <v>12843</v>
      </c>
      <c r="D2664" s="5" t="s">
        <v>23230</v>
      </c>
      <c r="E2664" s="5" t="s">
        <v>20545</v>
      </c>
      <c r="F2664" s="5"/>
      <c r="G2664" s="5" t="s">
        <v>12833</v>
      </c>
      <c r="H2664" s="5" t="s">
        <v>12844</v>
      </c>
    </row>
    <row r="2665" spans="1:8" ht="15.5" x14ac:dyDescent="0.35">
      <c r="A2665" s="5">
        <v>2661</v>
      </c>
      <c r="B2665" s="5" t="s">
        <v>12845</v>
      </c>
      <c r="C2665" s="18" t="s">
        <v>12846</v>
      </c>
      <c r="D2665" s="5" t="s">
        <v>23231</v>
      </c>
      <c r="E2665" s="5" t="s">
        <v>20545</v>
      </c>
      <c r="F2665" s="5"/>
      <c r="G2665" s="5" t="s">
        <v>12833</v>
      </c>
      <c r="H2665" s="5" t="s">
        <v>12847</v>
      </c>
    </row>
    <row r="2666" spans="1:8" ht="15.5" x14ac:dyDescent="0.35">
      <c r="A2666" s="5">
        <v>2662</v>
      </c>
      <c r="B2666" s="5" t="s">
        <v>12848</v>
      </c>
      <c r="C2666" s="18" t="s">
        <v>12849</v>
      </c>
      <c r="D2666" s="5" t="s">
        <v>23232</v>
      </c>
      <c r="E2666" s="5" t="s">
        <v>20545</v>
      </c>
      <c r="F2666" s="5"/>
      <c r="G2666" s="5" t="s">
        <v>8757</v>
      </c>
      <c r="H2666" s="5" t="s">
        <v>12850</v>
      </c>
    </row>
    <row r="2667" spans="1:8" ht="15.5" x14ac:dyDescent="0.35">
      <c r="A2667" s="5">
        <v>2663</v>
      </c>
      <c r="B2667" s="5" t="s">
        <v>12851</v>
      </c>
      <c r="C2667" s="18" t="s">
        <v>12852</v>
      </c>
      <c r="D2667" s="5" t="s">
        <v>23233</v>
      </c>
      <c r="E2667" s="5" t="s">
        <v>20545</v>
      </c>
      <c r="F2667" s="5"/>
      <c r="G2667" s="5" t="s">
        <v>4457</v>
      </c>
      <c r="H2667" s="5" t="s">
        <v>12853</v>
      </c>
    </row>
    <row r="2668" spans="1:8" ht="15.5" x14ac:dyDescent="0.35">
      <c r="A2668" s="5">
        <v>2664</v>
      </c>
      <c r="B2668" s="5" t="s">
        <v>12854</v>
      </c>
      <c r="C2668" s="18" t="s">
        <v>12855</v>
      </c>
      <c r="D2668" s="5" t="s">
        <v>23234</v>
      </c>
      <c r="E2668" s="5" t="s">
        <v>20545</v>
      </c>
      <c r="F2668" s="5"/>
      <c r="G2668" s="5" t="s">
        <v>8757</v>
      </c>
      <c r="H2668" s="5" t="s">
        <v>12856</v>
      </c>
    </row>
    <row r="2669" spans="1:8" ht="15.5" x14ac:dyDescent="0.35">
      <c r="A2669" s="5">
        <v>2665</v>
      </c>
      <c r="B2669" s="5" t="s">
        <v>12857</v>
      </c>
      <c r="C2669" s="18" t="s">
        <v>12858</v>
      </c>
      <c r="D2669" s="5" t="s">
        <v>23235</v>
      </c>
      <c r="E2669" s="5" t="s">
        <v>20545</v>
      </c>
      <c r="F2669" s="5"/>
      <c r="G2669" s="5" t="s">
        <v>4457</v>
      </c>
      <c r="H2669" s="5" t="s">
        <v>12859</v>
      </c>
    </row>
    <row r="2670" spans="1:8" ht="15.5" x14ac:dyDescent="0.35">
      <c r="A2670" s="5">
        <v>2666</v>
      </c>
      <c r="B2670" s="5" t="s">
        <v>12860</v>
      </c>
      <c r="C2670" s="18" t="s">
        <v>12861</v>
      </c>
      <c r="D2670" s="5" t="s">
        <v>23236</v>
      </c>
      <c r="E2670" s="5" t="s">
        <v>20545</v>
      </c>
      <c r="F2670" s="5"/>
      <c r="G2670" s="5" t="s">
        <v>4457</v>
      </c>
      <c r="H2670" s="5" t="s">
        <v>12862</v>
      </c>
    </row>
    <row r="2671" spans="1:8" ht="15.5" x14ac:dyDescent="0.35">
      <c r="A2671" s="5">
        <v>2667</v>
      </c>
      <c r="B2671" s="5" t="s">
        <v>12863</v>
      </c>
      <c r="C2671" s="18" t="s">
        <v>12864</v>
      </c>
      <c r="D2671" s="5" t="s">
        <v>23237</v>
      </c>
      <c r="E2671" s="5" t="s">
        <v>20545</v>
      </c>
      <c r="F2671" s="5"/>
      <c r="G2671" s="5" t="s">
        <v>4457</v>
      </c>
      <c r="H2671" s="5" t="s">
        <v>12865</v>
      </c>
    </row>
    <row r="2672" spans="1:8" ht="15.5" x14ac:dyDescent="0.35">
      <c r="A2672" s="5">
        <v>2668</v>
      </c>
      <c r="B2672" s="5" t="s">
        <v>12866</v>
      </c>
      <c r="C2672" s="18" t="s">
        <v>12867</v>
      </c>
      <c r="D2672" s="5" t="s">
        <v>23238</v>
      </c>
      <c r="E2672" s="5" t="s">
        <v>20545</v>
      </c>
      <c r="F2672" s="5"/>
      <c r="G2672" s="5" t="s">
        <v>8757</v>
      </c>
      <c r="H2672" s="5" t="s">
        <v>12868</v>
      </c>
    </row>
    <row r="2673" spans="1:8" ht="15.5" x14ac:dyDescent="0.35">
      <c r="A2673" s="5">
        <v>2669</v>
      </c>
      <c r="B2673" s="5" t="s">
        <v>12869</v>
      </c>
      <c r="C2673" s="18" t="s">
        <v>12870</v>
      </c>
      <c r="D2673" s="5" t="s">
        <v>23239</v>
      </c>
      <c r="E2673" s="5" t="s">
        <v>20545</v>
      </c>
      <c r="F2673" s="5"/>
      <c r="G2673" s="5" t="s">
        <v>8757</v>
      </c>
      <c r="H2673" s="5" t="s">
        <v>12871</v>
      </c>
    </row>
    <row r="2674" spans="1:8" ht="15.5" x14ac:dyDescent="0.35">
      <c r="A2674" s="5">
        <v>2670</v>
      </c>
      <c r="B2674" s="5" t="s">
        <v>12872</v>
      </c>
      <c r="C2674" s="18" t="s">
        <v>12873</v>
      </c>
      <c r="D2674" s="5" t="s">
        <v>23240</v>
      </c>
      <c r="E2674" s="5" t="s">
        <v>20545</v>
      </c>
      <c r="F2674" s="5"/>
      <c r="G2674" s="5" t="s">
        <v>12874</v>
      </c>
      <c r="H2674" s="5" t="s">
        <v>12875</v>
      </c>
    </row>
    <row r="2675" spans="1:8" ht="15.5" x14ac:dyDescent="0.35">
      <c r="A2675" s="5">
        <v>2671</v>
      </c>
      <c r="B2675" s="5" t="s">
        <v>12876</v>
      </c>
      <c r="C2675" s="18" t="s">
        <v>12877</v>
      </c>
      <c r="D2675" s="5" t="s">
        <v>23241</v>
      </c>
      <c r="E2675" s="5" t="s">
        <v>20545</v>
      </c>
      <c r="F2675" s="5"/>
      <c r="G2675" s="5" t="s">
        <v>4425</v>
      </c>
      <c r="H2675" s="5" t="s">
        <v>12878</v>
      </c>
    </row>
    <row r="2676" spans="1:8" ht="15.5" x14ac:dyDescent="0.35">
      <c r="A2676" s="5">
        <v>2672</v>
      </c>
      <c r="B2676" s="5" t="s">
        <v>12879</v>
      </c>
      <c r="C2676" s="18" t="s">
        <v>12880</v>
      </c>
      <c r="D2676" s="5" t="s">
        <v>23242</v>
      </c>
      <c r="E2676" s="5" t="s">
        <v>20545</v>
      </c>
      <c r="F2676" s="5"/>
      <c r="G2676" s="5" t="s">
        <v>4425</v>
      </c>
      <c r="H2676" s="5" t="s">
        <v>12881</v>
      </c>
    </row>
    <row r="2677" spans="1:8" ht="15.5" x14ac:dyDescent="0.35">
      <c r="A2677" s="5">
        <v>2673</v>
      </c>
      <c r="B2677" s="5" t="s">
        <v>12882</v>
      </c>
      <c r="C2677" s="18" t="s">
        <v>12883</v>
      </c>
      <c r="D2677" s="5" t="s">
        <v>23243</v>
      </c>
      <c r="E2677" s="5" t="s">
        <v>20545</v>
      </c>
      <c r="F2677" s="5"/>
      <c r="G2677" s="5" t="s">
        <v>4425</v>
      </c>
      <c r="H2677" s="5" t="s">
        <v>12884</v>
      </c>
    </row>
    <row r="2678" spans="1:8" ht="15.5" x14ac:dyDescent="0.35">
      <c r="A2678" s="5">
        <v>2674</v>
      </c>
      <c r="B2678" s="5" t="s">
        <v>12885</v>
      </c>
      <c r="C2678" s="18" t="s">
        <v>12886</v>
      </c>
      <c r="D2678" s="5" t="s">
        <v>23244</v>
      </c>
      <c r="E2678" s="5" t="s">
        <v>20545</v>
      </c>
      <c r="F2678" s="5"/>
      <c r="G2678" s="5" t="s">
        <v>8757</v>
      </c>
      <c r="H2678" s="5" t="s">
        <v>12887</v>
      </c>
    </row>
    <row r="2679" spans="1:8" ht="15.5" x14ac:dyDescent="0.35">
      <c r="A2679" s="5">
        <v>2675</v>
      </c>
      <c r="B2679" s="5" t="s">
        <v>12888</v>
      </c>
      <c r="C2679" s="18" t="s">
        <v>12889</v>
      </c>
      <c r="D2679" s="5" t="s">
        <v>23245</v>
      </c>
      <c r="E2679" s="5" t="s">
        <v>20545</v>
      </c>
      <c r="F2679" s="5"/>
      <c r="G2679" s="5" t="s">
        <v>8757</v>
      </c>
      <c r="H2679" s="5" t="s">
        <v>12890</v>
      </c>
    </row>
    <row r="2680" spans="1:8" ht="15.5" x14ac:dyDescent="0.35">
      <c r="A2680" s="5">
        <v>2676</v>
      </c>
      <c r="B2680" s="5" t="s">
        <v>12891</v>
      </c>
      <c r="C2680" s="18" t="s">
        <v>12892</v>
      </c>
      <c r="D2680" s="5" t="s">
        <v>23246</v>
      </c>
      <c r="E2680" s="5" t="s">
        <v>20545</v>
      </c>
      <c r="F2680" s="5"/>
      <c r="G2680" s="5" t="s">
        <v>12833</v>
      </c>
      <c r="H2680" s="5" t="s">
        <v>12893</v>
      </c>
    </row>
    <row r="2681" spans="1:8" ht="15.5" x14ac:dyDescent="0.35">
      <c r="A2681" s="5">
        <v>2677</v>
      </c>
      <c r="B2681" s="5" t="s">
        <v>12894</v>
      </c>
      <c r="C2681" s="18" t="s">
        <v>12895</v>
      </c>
      <c r="D2681" s="5" t="s">
        <v>23247</v>
      </c>
      <c r="E2681" s="5" t="s">
        <v>20545</v>
      </c>
      <c r="F2681" s="5"/>
      <c r="G2681" s="5" t="s">
        <v>4425</v>
      </c>
      <c r="H2681" s="5" t="s">
        <v>12896</v>
      </c>
    </row>
    <row r="2682" spans="1:8" ht="15.5" x14ac:dyDescent="0.35">
      <c r="A2682" s="5">
        <v>2678</v>
      </c>
      <c r="B2682" s="5" t="s">
        <v>12897</v>
      </c>
      <c r="C2682" s="18" t="s">
        <v>12898</v>
      </c>
      <c r="D2682" s="5" t="s">
        <v>23248</v>
      </c>
      <c r="E2682" s="5" t="s">
        <v>20545</v>
      </c>
      <c r="F2682" s="5"/>
      <c r="G2682" s="5" t="s">
        <v>12833</v>
      </c>
      <c r="H2682" s="5" t="s">
        <v>12899</v>
      </c>
    </row>
    <row r="2683" spans="1:8" ht="15.5" x14ac:dyDescent="0.35">
      <c r="A2683" s="5">
        <v>2679</v>
      </c>
      <c r="B2683" s="5" t="s">
        <v>12900</v>
      </c>
      <c r="C2683" s="18" t="s">
        <v>12901</v>
      </c>
      <c r="D2683" s="5" t="s">
        <v>23249</v>
      </c>
      <c r="E2683" s="5" t="s">
        <v>20545</v>
      </c>
      <c r="F2683" s="5"/>
      <c r="G2683" s="5" t="s">
        <v>8757</v>
      </c>
      <c r="H2683" s="5" t="s">
        <v>12902</v>
      </c>
    </row>
    <row r="2684" spans="1:8" ht="15.5" x14ac:dyDescent="0.35">
      <c r="A2684" s="5">
        <v>2680</v>
      </c>
      <c r="B2684" s="5" t="s">
        <v>12903</v>
      </c>
      <c r="C2684" s="18" t="s">
        <v>12904</v>
      </c>
      <c r="D2684" s="5" t="s">
        <v>23250</v>
      </c>
      <c r="E2684" s="5" t="s">
        <v>20545</v>
      </c>
      <c r="F2684" s="5"/>
      <c r="G2684" s="5" t="s">
        <v>4425</v>
      </c>
      <c r="H2684" s="5" t="s">
        <v>12905</v>
      </c>
    </row>
    <row r="2685" spans="1:8" ht="15.5" x14ac:dyDescent="0.35">
      <c r="A2685" s="5">
        <v>2681</v>
      </c>
      <c r="B2685" s="5" t="s">
        <v>12906</v>
      </c>
      <c r="C2685" s="18" t="s">
        <v>12907</v>
      </c>
      <c r="D2685" s="5" t="s">
        <v>23251</v>
      </c>
      <c r="E2685" s="5" t="s">
        <v>20545</v>
      </c>
      <c r="F2685" s="5"/>
      <c r="G2685" s="5" t="s">
        <v>4425</v>
      </c>
      <c r="H2685" s="5" t="s">
        <v>12908</v>
      </c>
    </row>
    <row r="2686" spans="1:8" ht="15.5" x14ac:dyDescent="0.35">
      <c r="A2686" s="5">
        <v>2682</v>
      </c>
      <c r="B2686" s="5" t="s">
        <v>12909</v>
      </c>
      <c r="C2686" s="18" t="s">
        <v>12910</v>
      </c>
      <c r="D2686" s="5" t="s">
        <v>23252</v>
      </c>
      <c r="E2686" s="5" t="s">
        <v>20545</v>
      </c>
      <c r="F2686" s="5"/>
      <c r="G2686" s="5" t="s">
        <v>4402</v>
      </c>
      <c r="H2686" s="5" t="s">
        <v>12911</v>
      </c>
    </row>
    <row r="2687" spans="1:8" ht="15.5" x14ac:dyDescent="0.35">
      <c r="A2687" s="5">
        <v>2683</v>
      </c>
      <c r="B2687" s="5" t="s">
        <v>12912</v>
      </c>
      <c r="C2687" s="18" t="s">
        <v>12913</v>
      </c>
      <c r="D2687" s="5" t="s">
        <v>23253</v>
      </c>
      <c r="E2687" s="5" t="s">
        <v>20545</v>
      </c>
      <c r="F2687" s="5"/>
      <c r="G2687" s="5" t="s">
        <v>8757</v>
      </c>
      <c r="H2687" s="5" t="s">
        <v>12914</v>
      </c>
    </row>
    <row r="2688" spans="1:8" ht="15.5" x14ac:dyDescent="0.35">
      <c r="A2688" s="5">
        <v>2684</v>
      </c>
      <c r="B2688" s="5" t="s">
        <v>12915</v>
      </c>
      <c r="C2688" s="18" t="s">
        <v>12916</v>
      </c>
      <c r="D2688" s="5" t="s">
        <v>23254</v>
      </c>
      <c r="E2688" s="5" t="s">
        <v>20545</v>
      </c>
      <c r="F2688" s="5"/>
      <c r="G2688" s="5" t="s">
        <v>4692</v>
      </c>
      <c r="H2688" s="5" t="s">
        <v>12917</v>
      </c>
    </row>
    <row r="2689" spans="1:8" ht="15.5" x14ac:dyDescent="0.35">
      <c r="A2689" s="5">
        <v>2685</v>
      </c>
      <c r="B2689" s="5" t="s">
        <v>12918</v>
      </c>
      <c r="C2689" s="18" t="s">
        <v>12919</v>
      </c>
      <c r="D2689" s="5" t="s">
        <v>23255</v>
      </c>
      <c r="E2689" s="5" t="s">
        <v>20545</v>
      </c>
      <c r="F2689" s="5"/>
      <c r="G2689" s="5" t="s">
        <v>8757</v>
      </c>
      <c r="H2689" s="5" t="s">
        <v>12920</v>
      </c>
    </row>
    <row r="2690" spans="1:8" ht="15.5" x14ac:dyDescent="0.35">
      <c r="A2690" s="5">
        <v>2686</v>
      </c>
      <c r="B2690" s="5" t="s">
        <v>12921</v>
      </c>
      <c r="C2690" s="18" t="s">
        <v>12922</v>
      </c>
      <c r="D2690" s="5" t="s">
        <v>23256</v>
      </c>
      <c r="E2690" s="5" t="s">
        <v>20545</v>
      </c>
      <c r="F2690" s="5"/>
      <c r="G2690" s="5" t="s">
        <v>4457</v>
      </c>
      <c r="H2690" s="5" t="s">
        <v>12923</v>
      </c>
    </row>
    <row r="2691" spans="1:8" ht="15.5" x14ac:dyDescent="0.35">
      <c r="A2691" s="5">
        <v>2687</v>
      </c>
      <c r="B2691" s="5" t="s">
        <v>12924</v>
      </c>
      <c r="C2691" s="18" t="s">
        <v>12925</v>
      </c>
      <c r="D2691" s="5" t="s">
        <v>23257</v>
      </c>
      <c r="E2691" s="5" t="s">
        <v>20545</v>
      </c>
      <c r="F2691" s="5"/>
      <c r="G2691" s="5" t="s">
        <v>4457</v>
      </c>
      <c r="H2691" s="5" t="s">
        <v>12926</v>
      </c>
    </row>
    <row r="2692" spans="1:8" ht="15.5" x14ac:dyDescent="0.35">
      <c r="A2692" s="5">
        <v>2688</v>
      </c>
      <c r="B2692" s="5" t="s">
        <v>12927</v>
      </c>
      <c r="C2692" s="18" t="s">
        <v>12928</v>
      </c>
      <c r="D2692" s="5" t="s">
        <v>23258</v>
      </c>
      <c r="E2692" s="5" t="s">
        <v>20545</v>
      </c>
      <c r="F2692" s="5"/>
      <c r="G2692" s="5" t="s">
        <v>12929</v>
      </c>
      <c r="H2692" s="5" t="s">
        <v>12930</v>
      </c>
    </row>
    <row r="2693" spans="1:8" ht="15.5" x14ac:dyDescent="0.35">
      <c r="A2693" s="5">
        <v>2689</v>
      </c>
      <c r="B2693" s="5" t="s">
        <v>12931</v>
      </c>
      <c r="C2693" s="18" t="s">
        <v>12932</v>
      </c>
      <c r="D2693" s="5" t="s">
        <v>23259</v>
      </c>
      <c r="E2693" s="5" t="s">
        <v>20545</v>
      </c>
      <c r="F2693" s="5"/>
      <c r="G2693" s="5" t="s">
        <v>12833</v>
      </c>
      <c r="H2693" s="5" t="s">
        <v>12933</v>
      </c>
    </row>
    <row r="2694" spans="1:8" ht="15.5" x14ac:dyDescent="0.35">
      <c r="A2694" s="5">
        <v>2690</v>
      </c>
      <c r="B2694" s="5" t="s">
        <v>12934</v>
      </c>
      <c r="C2694" s="18" t="s">
        <v>12935</v>
      </c>
      <c r="D2694" s="5" t="s">
        <v>23260</v>
      </c>
      <c r="E2694" s="5" t="s">
        <v>20545</v>
      </c>
      <c r="F2694" s="5"/>
      <c r="G2694" s="5" t="s">
        <v>4425</v>
      </c>
      <c r="H2694" s="5" t="s">
        <v>12936</v>
      </c>
    </row>
    <row r="2695" spans="1:8" ht="15.5" x14ac:dyDescent="0.35">
      <c r="A2695" s="5">
        <v>2691</v>
      </c>
      <c r="B2695" s="5" t="s">
        <v>12937</v>
      </c>
      <c r="C2695" s="18" t="s">
        <v>12938</v>
      </c>
      <c r="D2695" s="5" t="s">
        <v>23261</v>
      </c>
      <c r="E2695" s="5" t="s">
        <v>20545</v>
      </c>
      <c r="F2695" s="5"/>
      <c r="G2695" s="5" t="s">
        <v>4425</v>
      </c>
      <c r="H2695" s="5" t="s">
        <v>12939</v>
      </c>
    </row>
    <row r="2696" spans="1:8" ht="15.5" x14ac:dyDescent="0.35">
      <c r="A2696" s="5">
        <v>2692</v>
      </c>
      <c r="B2696" s="5" t="s">
        <v>12940</v>
      </c>
      <c r="C2696" s="18" t="s">
        <v>12941</v>
      </c>
      <c r="D2696" s="5" t="s">
        <v>23262</v>
      </c>
      <c r="E2696" s="5" t="s">
        <v>20545</v>
      </c>
      <c r="F2696" s="5"/>
      <c r="G2696" s="5" t="s">
        <v>8757</v>
      </c>
      <c r="H2696" s="5" t="s">
        <v>12942</v>
      </c>
    </row>
    <row r="2697" spans="1:8" ht="15.5" x14ac:dyDescent="0.35">
      <c r="A2697" s="5">
        <v>2693</v>
      </c>
      <c r="B2697" s="5" t="s">
        <v>12943</v>
      </c>
      <c r="C2697" s="18" t="s">
        <v>12944</v>
      </c>
      <c r="D2697" s="5" t="s">
        <v>23263</v>
      </c>
      <c r="E2697" s="5" t="s">
        <v>20545</v>
      </c>
      <c r="F2697" s="5"/>
      <c r="G2697" s="5" t="s">
        <v>4457</v>
      </c>
      <c r="H2697" s="5" t="s">
        <v>12945</v>
      </c>
    </row>
    <row r="2698" spans="1:8" ht="15.5" x14ac:dyDescent="0.35">
      <c r="A2698" s="5">
        <v>2694</v>
      </c>
      <c r="B2698" s="5" t="s">
        <v>12946</v>
      </c>
      <c r="C2698" s="18" t="s">
        <v>12947</v>
      </c>
      <c r="D2698" s="5" t="s">
        <v>23264</v>
      </c>
      <c r="E2698" s="5" t="s">
        <v>20545</v>
      </c>
      <c r="F2698" s="5"/>
      <c r="G2698" s="5" t="s">
        <v>4457</v>
      </c>
      <c r="H2698" s="5" t="s">
        <v>12948</v>
      </c>
    </row>
    <row r="2699" spans="1:8" ht="15.5" x14ac:dyDescent="0.35">
      <c r="A2699" s="5">
        <v>2695</v>
      </c>
      <c r="B2699" s="5" t="s">
        <v>12949</v>
      </c>
      <c r="C2699" s="18" t="s">
        <v>12950</v>
      </c>
      <c r="D2699" s="5" t="s">
        <v>23265</v>
      </c>
      <c r="E2699" s="5" t="s">
        <v>20545</v>
      </c>
      <c r="F2699" s="5"/>
      <c r="G2699" s="5" t="s">
        <v>4457</v>
      </c>
      <c r="H2699" s="5" t="s">
        <v>12951</v>
      </c>
    </row>
    <row r="2700" spans="1:8" ht="15.5" x14ac:dyDescent="0.35">
      <c r="A2700" s="5">
        <v>2696</v>
      </c>
      <c r="B2700" s="5" t="s">
        <v>12952</v>
      </c>
      <c r="C2700" s="18" t="s">
        <v>12953</v>
      </c>
      <c r="D2700" s="5" t="s">
        <v>23266</v>
      </c>
      <c r="E2700" s="5" t="s">
        <v>20545</v>
      </c>
      <c r="F2700" s="5"/>
      <c r="G2700" s="5" t="s">
        <v>8757</v>
      </c>
      <c r="H2700" s="5" t="s">
        <v>12954</v>
      </c>
    </row>
    <row r="2701" spans="1:8" ht="15.5" x14ac:dyDescent="0.35">
      <c r="A2701" s="5">
        <v>2697</v>
      </c>
      <c r="B2701" s="5" t="s">
        <v>12955</v>
      </c>
      <c r="C2701" s="18" t="s">
        <v>12956</v>
      </c>
      <c r="D2701" s="5" t="s">
        <v>23267</v>
      </c>
      <c r="E2701" s="5" t="s">
        <v>20545</v>
      </c>
      <c r="F2701" s="5"/>
      <c r="G2701" s="5" t="s">
        <v>8757</v>
      </c>
      <c r="H2701" s="5" t="s">
        <v>12957</v>
      </c>
    </row>
    <row r="2702" spans="1:8" ht="15.5" x14ac:dyDescent="0.35">
      <c r="A2702" s="5">
        <v>2698</v>
      </c>
      <c r="B2702" s="5" t="s">
        <v>12958</v>
      </c>
      <c r="C2702" s="18" t="s">
        <v>12959</v>
      </c>
      <c r="D2702" s="5" t="s">
        <v>23268</v>
      </c>
      <c r="E2702" s="5" t="s">
        <v>20545</v>
      </c>
      <c r="F2702" s="5"/>
      <c r="G2702" s="5" t="s">
        <v>8757</v>
      </c>
      <c r="H2702" s="5" t="s">
        <v>12960</v>
      </c>
    </row>
    <row r="2703" spans="1:8" ht="15.5" x14ac:dyDescent="0.35">
      <c r="A2703" s="5">
        <v>2699</v>
      </c>
      <c r="B2703" s="5" t="s">
        <v>12961</v>
      </c>
      <c r="C2703" s="18" t="s">
        <v>12962</v>
      </c>
      <c r="D2703" s="5" t="s">
        <v>23269</v>
      </c>
      <c r="E2703" s="5" t="s">
        <v>20545</v>
      </c>
      <c r="F2703" s="5"/>
      <c r="G2703" s="5" t="s">
        <v>8757</v>
      </c>
      <c r="H2703" s="5" t="s">
        <v>12963</v>
      </c>
    </row>
    <row r="2704" spans="1:8" ht="15.5" x14ac:dyDescent="0.35">
      <c r="A2704" s="5">
        <v>2700</v>
      </c>
      <c r="B2704" s="5" t="s">
        <v>12964</v>
      </c>
      <c r="C2704" s="18" t="s">
        <v>12965</v>
      </c>
      <c r="D2704" s="5" t="s">
        <v>23270</v>
      </c>
      <c r="E2704" s="5" t="s">
        <v>20545</v>
      </c>
      <c r="F2704" s="5"/>
      <c r="G2704" s="5" t="s">
        <v>8757</v>
      </c>
      <c r="H2704" s="5" t="s">
        <v>12966</v>
      </c>
    </row>
    <row r="2705" spans="1:8" ht="15.5" x14ac:dyDescent="0.35">
      <c r="A2705" s="5">
        <v>2701</v>
      </c>
      <c r="B2705" s="5" t="s">
        <v>12967</v>
      </c>
      <c r="C2705" s="18" t="s">
        <v>12968</v>
      </c>
      <c r="D2705" s="5" t="s">
        <v>23271</v>
      </c>
      <c r="E2705" s="5" t="s">
        <v>20545</v>
      </c>
      <c r="F2705" s="5"/>
      <c r="G2705" s="5" t="s">
        <v>8757</v>
      </c>
      <c r="H2705" s="5" t="s">
        <v>12969</v>
      </c>
    </row>
    <row r="2706" spans="1:8" ht="15.5" x14ac:dyDescent="0.35">
      <c r="A2706" s="5">
        <v>2702</v>
      </c>
      <c r="B2706" s="5" t="s">
        <v>12970</v>
      </c>
      <c r="C2706" s="18" t="s">
        <v>12971</v>
      </c>
      <c r="D2706" s="5" t="s">
        <v>23272</v>
      </c>
      <c r="E2706" s="5" t="s">
        <v>20545</v>
      </c>
      <c r="F2706" s="5"/>
      <c r="G2706" s="5" t="s">
        <v>8757</v>
      </c>
      <c r="H2706" s="5" t="s">
        <v>12972</v>
      </c>
    </row>
    <row r="2707" spans="1:8" ht="15.5" x14ac:dyDescent="0.35">
      <c r="A2707" s="5">
        <v>2703</v>
      </c>
      <c r="B2707" s="5" t="s">
        <v>12973</v>
      </c>
      <c r="C2707" s="18" t="s">
        <v>12974</v>
      </c>
      <c r="D2707" s="5" t="s">
        <v>23273</v>
      </c>
      <c r="E2707" s="5" t="s">
        <v>20545</v>
      </c>
      <c r="F2707" s="5"/>
      <c r="G2707" s="5" t="s">
        <v>8757</v>
      </c>
      <c r="H2707" s="5" t="s">
        <v>12975</v>
      </c>
    </row>
    <row r="2708" spans="1:8" ht="15.5" x14ac:dyDescent="0.35">
      <c r="A2708" s="5">
        <v>2704</v>
      </c>
      <c r="B2708" s="5" t="s">
        <v>12976</v>
      </c>
      <c r="C2708" s="18" t="s">
        <v>12977</v>
      </c>
      <c r="D2708" s="5" t="s">
        <v>23274</v>
      </c>
      <c r="E2708" s="5" t="s">
        <v>20545</v>
      </c>
      <c r="F2708" s="5"/>
      <c r="G2708" s="5" t="s">
        <v>8757</v>
      </c>
      <c r="H2708" s="5" t="s">
        <v>12978</v>
      </c>
    </row>
    <row r="2709" spans="1:8" ht="15.5" x14ac:dyDescent="0.35">
      <c r="A2709" s="5">
        <v>2705</v>
      </c>
      <c r="B2709" s="5" t="s">
        <v>12979</v>
      </c>
      <c r="C2709" s="18" t="s">
        <v>12980</v>
      </c>
      <c r="D2709" s="5" t="s">
        <v>23275</v>
      </c>
      <c r="E2709" s="5" t="s">
        <v>20545</v>
      </c>
      <c r="F2709" s="5"/>
      <c r="G2709" s="5" t="s">
        <v>8757</v>
      </c>
      <c r="H2709" s="5" t="s">
        <v>12981</v>
      </c>
    </row>
    <row r="2710" spans="1:8" ht="15.5" x14ac:dyDescent="0.35">
      <c r="A2710" s="5">
        <v>2706</v>
      </c>
      <c r="B2710" s="5" t="s">
        <v>12982</v>
      </c>
      <c r="C2710" s="18" t="s">
        <v>12983</v>
      </c>
      <c r="D2710" s="5" t="s">
        <v>23276</v>
      </c>
      <c r="E2710" s="5" t="s">
        <v>20545</v>
      </c>
      <c r="F2710" s="5"/>
      <c r="G2710" s="5" t="s">
        <v>8757</v>
      </c>
      <c r="H2710" s="5" t="s">
        <v>12984</v>
      </c>
    </row>
    <row r="2711" spans="1:8" ht="15.5" x14ac:dyDescent="0.35">
      <c r="A2711" s="5">
        <v>2707</v>
      </c>
      <c r="B2711" s="5" t="s">
        <v>12985</v>
      </c>
      <c r="C2711" s="18" t="s">
        <v>12986</v>
      </c>
      <c r="D2711" s="5" t="s">
        <v>23277</v>
      </c>
      <c r="E2711" s="5" t="s">
        <v>20545</v>
      </c>
      <c r="F2711" s="5"/>
      <c r="G2711" s="5" t="s">
        <v>8757</v>
      </c>
      <c r="H2711" s="5" t="s">
        <v>12987</v>
      </c>
    </row>
    <row r="2712" spans="1:8" ht="15.5" x14ac:dyDescent="0.35">
      <c r="A2712" s="5">
        <v>2708</v>
      </c>
      <c r="B2712" s="5" t="s">
        <v>12988</v>
      </c>
      <c r="C2712" s="18" t="s">
        <v>12989</v>
      </c>
      <c r="D2712" s="5" t="s">
        <v>23278</v>
      </c>
      <c r="E2712" s="5" t="s">
        <v>20545</v>
      </c>
      <c r="F2712" s="5"/>
      <c r="G2712" s="5" t="s">
        <v>8757</v>
      </c>
      <c r="H2712" s="5" t="s">
        <v>12990</v>
      </c>
    </row>
    <row r="2713" spans="1:8" ht="15.5" x14ac:dyDescent="0.35">
      <c r="A2713" s="5">
        <v>2709</v>
      </c>
      <c r="B2713" s="5" t="s">
        <v>12991</v>
      </c>
      <c r="C2713" s="18" t="s">
        <v>12992</v>
      </c>
      <c r="D2713" s="5" t="s">
        <v>23279</v>
      </c>
      <c r="E2713" s="5" t="s">
        <v>20545</v>
      </c>
      <c r="F2713" s="5"/>
      <c r="G2713" s="5" t="s">
        <v>8757</v>
      </c>
      <c r="H2713" s="5" t="s">
        <v>12993</v>
      </c>
    </row>
    <row r="2714" spans="1:8" ht="15.5" x14ac:dyDescent="0.35">
      <c r="A2714" s="5">
        <v>2710</v>
      </c>
      <c r="B2714" s="5" t="s">
        <v>12994</v>
      </c>
      <c r="C2714" s="18" t="s">
        <v>12995</v>
      </c>
      <c r="D2714" s="5" t="s">
        <v>23280</v>
      </c>
      <c r="E2714" s="5" t="s">
        <v>20545</v>
      </c>
      <c r="F2714" s="5"/>
      <c r="G2714" s="5" t="s">
        <v>8757</v>
      </c>
      <c r="H2714" s="5" t="s">
        <v>12996</v>
      </c>
    </row>
    <row r="2715" spans="1:8" ht="15.5" x14ac:dyDescent="0.35">
      <c r="A2715" s="5">
        <v>2711</v>
      </c>
      <c r="B2715" s="5" t="s">
        <v>12997</v>
      </c>
      <c r="C2715" s="18" t="s">
        <v>12998</v>
      </c>
      <c r="D2715" s="5" t="s">
        <v>23281</v>
      </c>
      <c r="E2715" s="5" t="s">
        <v>20545</v>
      </c>
      <c r="F2715" s="5"/>
      <c r="G2715" s="5" t="s">
        <v>8757</v>
      </c>
      <c r="H2715" s="5" t="s">
        <v>12999</v>
      </c>
    </row>
    <row r="2716" spans="1:8" ht="15.5" x14ac:dyDescent="0.35">
      <c r="A2716" s="5">
        <v>2712</v>
      </c>
      <c r="B2716" s="5" t="s">
        <v>13000</v>
      </c>
      <c r="C2716" s="18" t="s">
        <v>13001</v>
      </c>
      <c r="D2716" s="5" t="s">
        <v>23282</v>
      </c>
      <c r="E2716" s="5" t="s">
        <v>20545</v>
      </c>
      <c r="F2716" s="5"/>
      <c r="G2716" s="5" t="s">
        <v>8757</v>
      </c>
      <c r="H2716" s="5" t="s">
        <v>13002</v>
      </c>
    </row>
    <row r="2717" spans="1:8" ht="15.5" x14ac:dyDescent="0.35">
      <c r="A2717" s="5">
        <v>2713</v>
      </c>
      <c r="B2717" s="5" t="s">
        <v>13003</v>
      </c>
      <c r="C2717" s="18" t="s">
        <v>13004</v>
      </c>
      <c r="D2717" s="5" t="s">
        <v>23283</v>
      </c>
      <c r="E2717" s="5" t="s">
        <v>20545</v>
      </c>
      <c r="F2717" s="5"/>
      <c r="G2717" s="5" t="s">
        <v>8757</v>
      </c>
      <c r="H2717" s="5" t="s">
        <v>13005</v>
      </c>
    </row>
    <row r="2718" spans="1:8" ht="15.5" x14ac:dyDescent="0.35">
      <c r="A2718" s="5">
        <v>2714</v>
      </c>
      <c r="B2718" s="5" t="s">
        <v>13006</v>
      </c>
      <c r="C2718" s="18" t="s">
        <v>13007</v>
      </c>
      <c r="D2718" s="5" t="s">
        <v>23284</v>
      </c>
      <c r="E2718" s="5" t="s">
        <v>20545</v>
      </c>
      <c r="F2718" s="5"/>
      <c r="G2718" s="5" t="s">
        <v>8757</v>
      </c>
      <c r="H2718" s="5" t="s">
        <v>13008</v>
      </c>
    </row>
    <row r="2719" spans="1:8" ht="15.5" x14ac:dyDescent="0.35">
      <c r="A2719" s="5">
        <v>2715</v>
      </c>
      <c r="B2719" s="5" t="s">
        <v>13009</v>
      </c>
      <c r="C2719" s="18" t="s">
        <v>13010</v>
      </c>
      <c r="D2719" s="5" t="s">
        <v>23285</v>
      </c>
      <c r="E2719" s="5" t="s">
        <v>20545</v>
      </c>
      <c r="F2719" s="5"/>
      <c r="G2719" s="5" t="s">
        <v>8757</v>
      </c>
      <c r="H2719" s="5" t="s">
        <v>13011</v>
      </c>
    </row>
    <row r="2720" spans="1:8" ht="15.5" x14ac:dyDescent="0.35">
      <c r="A2720" s="5">
        <v>2716</v>
      </c>
      <c r="B2720" s="5" t="s">
        <v>13012</v>
      </c>
      <c r="C2720" s="18" t="s">
        <v>13013</v>
      </c>
      <c r="D2720" s="5" t="s">
        <v>23286</v>
      </c>
      <c r="E2720" s="5" t="s">
        <v>20545</v>
      </c>
      <c r="F2720" s="5"/>
      <c r="G2720" s="5" t="s">
        <v>8757</v>
      </c>
      <c r="H2720" s="5" t="s">
        <v>13014</v>
      </c>
    </row>
    <row r="2721" spans="1:8" ht="15.5" x14ac:dyDescent="0.35">
      <c r="A2721" s="5">
        <v>2717</v>
      </c>
      <c r="B2721" s="5" t="s">
        <v>13015</v>
      </c>
      <c r="C2721" s="18" t="s">
        <v>13016</v>
      </c>
      <c r="D2721" s="5" t="s">
        <v>23287</v>
      </c>
      <c r="E2721" s="5" t="s">
        <v>20545</v>
      </c>
      <c r="F2721" s="5"/>
      <c r="G2721" s="5" t="s">
        <v>8757</v>
      </c>
      <c r="H2721" s="5" t="s">
        <v>13017</v>
      </c>
    </row>
    <row r="2722" spans="1:8" ht="15.5" x14ac:dyDescent="0.35">
      <c r="A2722" s="5">
        <v>2718</v>
      </c>
      <c r="B2722" s="5" t="s">
        <v>13018</v>
      </c>
      <c r="C2722" s="18" t="s">
        <v>13019</v>
      </c>
      <c r="D2722" s="5" t="s">
        <v>23288</v>
      </c>
      <c r="E2722" s="5" t="s">
        <v>20545</v>
      </c>
      <c r="F2722" s="5"/>
      <c r="G2722" s="5" t="s">
        <v>8757</v>
      </c>
      <c r="H2722" s="5" t="s">
        <v>13020</v>
      </c>
    </row>
    <row r="2723" spans="1:8" ht="15.5" x14ac:dyDescent="0.35">
      <c r="A2723" s="5">
        <v>2719</v>
      </c>
      <c r="B2723" s="5" t="s">
        <v>13021</v>
      </c>
      <c r="C2723" s="18" t="s">
        <v>13022</v>
      </c>
      <c r="D2723" s="5" t="s">
        <v>23289</v>
      </c>
      <c r="E2723" s="5" t="s">
        <v>20545</v>
      </c>
      <c r="F2723" s="5"/>
      <c r="G2723" s="5" t="s">
        <v>8757</v>
      </c>
      <c r="H2723" s="5" t="s">
        <v>13023</v>
      </c>
    </row>
    <row r="2724" spans="1:8" ht="15.5" x14ac:dyDescent="0.35">
      <c r="A2724" s="5">
        <v>2720</v>
      </c>
      <c r="B2724" s="5" t="s">
        <v>13024</v>
      </c>
      <c r="C2724" s="18" t="s">
        <v>13025</v>
      </c>
      <c r="D2724" s="5" t="s">
        <v>23290</v>
      </c>
      <c r="E2724" s="5" t="s">
        <v>20545</v>
      </c>
      <c r="F2724" s="5"/>
      <c r="G2724" s="5" t="s">
        <v>8757</v>
      </c>
      <c r="H2724" s="5" t="s">
        <v>13026</v>
      </c>
    </row>
    <row r="2725" spans="1:8" ht="15.5" x14ac:dyDescent="0.35">
      <c r="A2725" s="5">
        <v>2721</v>
      </c>
      <c r="B2725" s="5" t="s">
        <v>13027</v>
      </c>
      <c r="C2725" s="18" t="s">
        <v>13028</v>
      </c>
      <c r="D2725" s="5" t="s">
        <v>23291</v>
      </c>
      <c r="E2725" s="5" t="s">
        <v>20545</v>
      </c>
      <c r="F2725" s="5"/>
      <c r="G2725" s="5" t="s">
        <v>8757</v>
      </c>
      <c r="H2725" s="5" t="s">
        <v>13029</v>
      </c>
    </row>
    <row r="2726" spans="1:8" ht="15.5" x14ac:dyDescent="0.35">
      <c r="A2726" s="5">
        <v>2722</v>
      </c>
      <c r="B2726" s="5" t="s">
        <v>13030</v>
      </c>
      <c r="C2726" s="18" t="s">
        <v>13031</v>
      </c>
      <c r="D2726" s="5" t="s">
        <v>23292</v>
      </c>
      <c r="E2726" s="5" t="s">
        <v>20545</v>
      </c>
      <c r="F2726" s="5"/>
      <c r="G2726" s="5" t="s">
        <v>8757</v>
      </c>
      <c r="H2726" s="5" t="s">
        <v>13032</v>
      </c>
    </row>
    <row r="2727" spans="1:8" ht="15.5" x14ac:dyDescent="0.35">
      <c r="A2727" s="5">
        <v>2723</v>
      </c>
      <c r="B2727" s="5" t="s">
        <v>13033</v>
      </c>
      <c r="C2727" s="18" t="s">
        <v>13034</v>
      </c>
      <c r="D2727" s="5" t="s">
        <v>23293</v>
      </c>
      <c r="E2727" s="5" t="s">
        <v>20545</v>
      </c>
      <c r="F2727" s="5"/>
      <c r="G2727" s="5" t="s">
        <v>8757</v>
      </c>
      <c r="H2727" s="5" t="s">
        <v>13035</v>
      </c>
    </row>
    <row r="2728" spans="1:8" ht="15.5" x14ac:dyDescent="0.35">
      <c r="A2728" s="5">
        <v>2724</v>
      </c>
      <c r="B2728" s="5" t="s">
        <v>13036</v>
      </c>
      <c r="C2728" s="18" t="s">
        <v>13037</v>
      </c>
      <c r="D2728" s="5" t="s">
        <v>23294</v>
      </c>
      <c r="E2728" s="5" t="s">
        <v>20545</v>
      </c>
      <c r="F2728" s="5"/>
      <c r="G2728" s="5" t="s">
        <v>8757</v>
      </c>
      <c r="H2728" s="5" t="s">
        <v>13038</v>
      </c>
    </row>
    <row r="2729" spans="1:8" ht="15.5" x14ac:dyDescent="0.35">
      <c r="A2729" s="5">
        <v>2725</v>
      </c>
      <c r="B2729" s="5" t="s">
        <v>13039</v>
      </c>
      <c r="C2729" s="18" t="s">
        <v>13040</v>
      </c>
      <c r="D2729" s="5" t="s">
        <v>23295</v>
      </c>
      <c r="E2729" s="5" t="s">
        <v>20545</v>
      </c>
      <c r="F2729" s="5"/>
      <c r="G2729" s="5" t="s">
        <v>8757</v>
      </c>
      <c r="H2729" s="5" t="s">
        <v>13041</v>
      </c>
    </row>
    <row r="2730" spans="1:8" ht="15.5" x14ac:dyDescent="0.35">
      <c r="A2730" s="5">
        <v>2726</v>
      </c>
      <c r="B2730" s="5" t="s">
        <v>13042</v>
      </c>
      <c r="C2730" s="18" t="s">
        <v>13043</v>
      </c>
      <c r="D2730" s="5" t="s">
        <v>23296</v>
      </c>
      <c r="E2730" s="5" t="s">
        <v>20545</v>
      </c>
      <c r="F2730" s="5"/>
      <c r="G2730" s="5" t="s">
        <v>8757</v>
      </c>
      <c r="H2730" s="5" t="s">
        <v>13044</v>
      </c>
    </row>
    <row r="2731" spans="1:8" ht="15.5" x14ac:dyDescent="0.35">
      <c r="A2731" s="5">
        <v>2727</v>
      </c>
      <c r="B2731" s="5" t="s">
        <v>13045</v>
      </c>
      <c r="C2731" s="18" t="s">
        <v>13046</v>
      </c>
      <c r="D2731" s="5" t="s">
        <v>23297</v>
      </c>
      <c r="E2731" s="5" t="s">
        <v>18996</v>
      </c>
      <c r="F2731" s="5"/>
      <c r="G2731" s="5" t="s">
        <v>6102</v>
      </c>
      <c r="H2731" s="5" t="s">
        <v>13047</v>
      </c>
    </row>
    <row r="2732" spans="1:8" ht="15.5" x14ac:dyDescent="0.35">
      <c r="A2732" s="5">
        <v>2728</v>
      </c>
      <c r="B2732" s="5" t="s">
        <v>13048</v>
      </c>
      <c r="C2732" s="18" t="s">
        <v>13049</v>
      </c>
      <c r="D2732" s="5" t="s">
        <v>23298</v>
      </c>
      <c r="E2732" s="5" t="s">
        <v>18996</v>
      </c>
      <c r="F2732" s="5"/>
      <c r="G2732" s="5" t="s">
        <v>5618</v>
      </c>
      <c r="H2732" s="5" t="s">
        <v>13050</v>
      </c>
    </row>
    <row r="2733" spans="1:8" ht="15.5" x14ac:dyDescent="0.35">
      <c r="A2733" s="5">
        <v>2729</v>
      </c>
      <c r="B2733" s="5" t="s">
        <v>13051</v>
      </c>
      <c r="C2733" s="18" t="s">
        <v>13052</v>
      </c>
      <c r="D2733" s="5" t="s">
        <v>23299</v>
      </c>
      <c r="E2733" s="5" t="s">
        <v>18996</v>
      </c>
      <c r="F2733" s="5"/>
      <c r="G2733" s="5" t="s">
        <v>5618</v>
      </c>
      <c r="H2733" s="5" t="s">
        <v>13053</v>
      </c>
    </row>
    <row r="2734" spans="1:8" ht="15.5" x14ac:dyDescent="0.35">
      <c r="A2734" s="5">
        <v>2730</v>
      </c>
      <c r="B2734" s="5" t="s">
        <v>13054</v>
      </c>
      <c r="C2734" s="18" t="s">
        <v>13055</v>
      </c>
      <c r="D2734" s="5" t="s">
        <v>23300</v>
      </c>
      <c r="E2734" s="5" t="s">
        <v>18996</v>
      </c>
      <c r="F2734" s="5"/>
      <c r="G2734" s="5" t="s">
        <v>5618</v>
      </c>
      <c r="H2734" s="5" t="s">
        <v>13056</v>
      </c>
    </row>
    <row r="2735" spans="1:8" ht="15.5" x14ac:dyDescent="0.35">
      <c r="A2735" s="5">
        <v>2731</v>
      </c>
      <c r="B2735" s="5" t="s">
        <v>13057</v>
      </c>
      <c r="C2735" s="18" t="s">
        <v>13058</v>
      </c>
      <c r="D2735" s="5" t="s">
        <v>23301</v>
      </c>
      <c r="E2735" s="5" t="s">
        <v>18996</v>
      </c>
      <c r="F2735" s="5"/>
      <c r="G2735" s="5" t="s">
        <v>5618</v>
      </c>
      <c r="H2735" s="5" t="s">
        <v>13059</v>
      </c>
    </row>
    <row r="2736" spans="1:8" ht="15.5" x14ac:dyDescent="0.35">
      <c r="A2736" s="5">
        <v>2732</v>
      </c>
      <c r="B2736" s="5" t="s">
        <v>13060</v>
      </c>
      <c r="C2736" s="18" t="s">
        <v>13061</v>
      </c>
      <c r="D2736" s="5" t="s">
        <v>23302</v>
      </c>
      <c r="E2736" s="5" t="s">
        <v>18996</v>
      </c>
      <c r="F2736" s="5"/>
      <c r="G2736" s="5" t="s">
        <v>11784</v>
      </c>
      <c r="H2736" s="5" t="s">
        <v>13062</v>
      </c>
    </row>
    <row r="2737" spans="1:8" ht="15.5" x14ac:dyDescent="0.35">
      <c r="A2737" s="5">
        <v>2733</v>
      </c>
      <c r="B2737" s="5" t="s">
        <v>13063</v>
      </c>
      <c r="C2737" s="18" t="s">
        <v>13064</v>
      </c>
      <c r="D2737" s="5" t="s">
        <v>23303</v>
      </c>
      <c r="E2737" s="5" t="s">
        <v>18996</v>
      </c>
      <c r="F2737" s="5"/>
      <c r="G2737" s="5" t="s">
        <v>5618</v>
      </c>
      <c r="H2737" s="5" t="s">
        <v>13065</v>
      </c>
    </row>
    <row r="2738" spans="1:8" ht="15.5" x14ac:dyDescent="0.35">
      <c r="A2738" s="5">
        <v>2734</v>
      </c>
      <c r="B2738" s="5" t="s">
        <v>13066</v>
      </c>
      <c r="C2738" s="18" t="s">
        <v>13067</v>
      </c>
      <c r="D2738" s="5" t="s">
        <v>23304</v>
      </c>
      <c r="E2738" s="5" t="s">
        <v>18996</v>
      </c>
      <c r="F2738" s="5"/>
      <c r="G2738" s="5" t="s">
        <v>5618</v>
      </c>
      <c r="H2738" s="5" t="s">
        <v>13068</v>
      </c>
    </row>
    <row r="2739" spans="1:8" ht="15.5" x14ac:dyDescent="0.35">
      <c r="A2739" s="5">
        <v>2735</v>
      </c>
      <c r="B2739" s="5" t="s">
        <v>13069</v>
      </c>
      <c r="C2739" s="18" t="s">
        <v>13070</v>
      </c>
      <c r="D2739" s="5" t="s">
        <v>23305</v>
      </c>
      <c r="E2739" s="5" t="s">
        <v>18996</v>
      </c>
      <c r="F2739" s="5"/>
      <c r="G2739" s="5" t="s">
        <v>6102</v>
      </c>
      <c r="H2739" s="5" t="s">
        <v>13071</v>
      </c>
    </row>
    <row r="2740" spans="1:8" ht="15.5" x14ac:dyDescent="0.35">
      <c r="A2740" s="5">
        <v>2736</v>
      </c>
      <c r="B2740" s="5" t="s">
        <v>13072</v>
      </c>
      <c r="C2740" s="18" t="s">
        <v>13073</v>
      </c>
      <c r="D2740" s="5" t="s">
        <v>23306</v>
      </c>
      <c r="E2740" s="5" t="s">
        <v>18996</v>
      </c>
      <c r="F2740" s="5"/>
      <c r="G2740" s="5" t="s">
        <v>5215</v>
      </c>
      <c r="H2740" s="5" t="s">
        <v>13074</v>
      </c>
    </row>
    <row r="2741" spans="1:8" ht="15.5" x14ac:dyDescent="0.35">
      <c r="A2741" s="5">
        <v>2737</v>
      </c>
      <c r="B2741" s="5" t="s">
        <v>13075</v>
      </c>
      <c r="C2741" s="18" t="s">
        <v>13076</v>
      </c>
      <c r="D2741" s="5" t="s">
        <v>23307</v>
      </c>
      <c r="E2741" s="5" t="s">
        <v>18996</v>
      </c>
      <c r="F2741" s="5"/>
      <c r="G2741" s="5" t="s">
        <v>5215</v>
      </c>
      <c r="H2741" s="5" t="s">
        <v>13077</v>
      </c>
    </row>
    <row r="2742" spans="1:8" ht="15.5" x14ac:dyDescent="0.35">
      <c r="A2742" s="5">
        <v>2738</v>
      </c>
      <c r="B2742" s="5" t="s">
        <v>13078</v>
      </c>
      <c r="C2742" s="18" t="s">
        <v>13079</v>
      </c>
      <c r="D2742" s="5" t="s">
        <v>23308</v>
      </c>
      <c r="E2742" s="5" t="s">
        <v>18996</v>
      </c>
      <c r="F2742" s="5"/>
      <c r="G2742" s="5" t="s">
        <v>7703</v>
      </c>
      <c r="H2742" s="5" t="s">
        <v>13080</v>
      </c>
    </row>
    <row r="2743" spans="1:8" ht="15.5" x14ac:dyDescent="0.35">
      <c r="A2743" s="5">
        <v>2739</v>
      </c>
      <c r="B2743" s="5" t="s">
        <v>13081</v>
      </c>
      <c r="C2743" s="18" t="s">
        <v>13082</v>
      </c>
      <c r="D2743" s="5" t="s">
        <v>23309</v>
      </c>
      <c r="E2743" s="5" t="s">
        <v>18996</v>
      </c>
      <c r="F2743" s="5"/>
      <c r="G2743" s="5" t="s">
        <v>13083</v>
      </c>
      <c r="H2743" s="5" t="s">
        <v>13084</v>
      </c>
    </row>
    <row r="2744" spans="1:8" ht="15.5" x14ac:dyDescent="0.35">
      <c r="A2744" s="5">
        <v>2740</v>
      </c>
      <c r="B2744" s="5" t="s">
        <v>13085</v>
      </c>
      <c r="C2744" s="18" t="s">
        <v>13086</v>
      </c>
      <c r="D2744" s="5" t="s">
        <v>23310</v>
      </c>
      <c r="E2744" s="5" t="s">
        <v>18996</v>
      </c>
      <c r="F2744" s="5"/>
      <c r="G2744" s="5" t="s">
        <v>5215</v>
      </c>
      <c r="H2744" s="5" t="s">
        <v>13087</v>
      </c>
    </row>
    <row r="2745" spans="1:8" ht="15.5" x14ac:dyDescent="0.35">
      <c r="A2745" s="5">
        <v>2741</v>
      </c>
      <c r="B2745" s="5" t="s">
        <v>13088</v>
      </c>
      <c r="C2745" s="18" t="s">
        <v>13089</v>
      </c>
      <c r="D2745" s="5" t="s">
        <v>23311</v>
      </c>
      <c r="E2745" s="5" t="s">
        <v>18996</v>
      </c>
      <c r="F2745" s="5"/>
      <c r="G2745" s="5" t="s">
        <v>5215</v>
      </c>
      <c r="H2745" s="5" t="s">
        <v>13090</v>
      </c>
    </row>
    <row r="2746" spans="1:8" ht="15.5" x14ac:dyDescent="0.35">
      <c r="A2746" s="5">
        <v>2742</v>
      </c>
      <c r="B2746" s="5" t="s">
        <v>13091</v>
      </c>
      <c r="C2746" s="18" t="s">
        <v>13092</v>
      </c>
      <c r="D2746" s="5" t="s">
        <v>23312</v>
      </c>
      <c r="E2746" s="5" t="s">
        <v>18996</v>
      </c>
      <c r="F2746" s="5"/>
      <c r="G2746" s="5" t="s">
        <v>13083</v>
      </c>
      <c r="H2746" s="5" t="s">
        <v>13093</v>
      </c>
    </row>
    <row r="2747" spans="1:8" ht="15.5" x14ac:dyDescent="0.35">
      <c r="A2747" s="5">
        <v>2743</v>
      </c>
      <c r="B2747" s="5" t="s">
        <v>13094</v>
      </c>
      <c r="C2747" s="18" t="s">
        <v>13095</v>
      </c>
      <c r="D2747" s="5" t="s">
        <v>23313</v>
      </c>
      <c r="E2747" s="5" t="s">
        <v>18996</v>
      </c>
      <c r="F2747" s="5"/>
      <c r="G2747" s="5" t="s">
        <v>5215</v>
      </c>
      <c r="H2747" s="5" t="s">
        <v>13096</v>
      </c>
    </row>
    <row r="2748" spans="1:8" ht="15.5" x14ac:dyDescent="0.35">
      <c r="A2748" s="5">
        <v>2744</v>
      </c>
      <c r="B2748" s="5" t="s">
        <v>13097</v>
      </c>
      <c r="C2748" s="18" t="s">
        <v>13098</v>
      </c>
      <c r="D2748" s="5" t="s">
        <v>23314</v>
      </c>
      <c r="E2748" s="5" t="s">
        <v>18996</v>
      </c>
      <c r="F2748" s="5"/>
      <c r="G2748" s="5" t="s">
        <v>5215</v>
      </c>
      <c r="H2748" s="5" t="s">
        <v>13099</v>
      </c>
    </row>
    <row r="2749" spans="1:8" ht="15.5" x14ac:dyDescent="0.35">
      <c r="A2749" s="5">
        <v>2745</v>
      </c>
      <c r="B2749" s="5" t="s">
        <v>13100</v>
      </c>
      <c r="C2749" s="18" t="s">
        <v>13101</v>
      </c>
      <c r="D2749" s="5" t="s">
        <v>23315</v>
      </c>
      <c r="E2749" s="5" t="s">
        <v>18996</v>
      </c>
      <c r="F2749" s="5"/>
      <c r="G2749" s="5" t="s">
        <v>5215</v>
      </c>
      <c r="H2749" s="5" t="s">
        <v>13102</v>
      </c>
    </row>
    <row r="2750" spans="1:8" ht="15.5" x14ac:dyDescent="0.35">
      <c r="A2750" s="5">
        <v>2746</v>
      </c>
      <c r="B2750" s="5" t="s">
        <v>13103</v>
      </c>
      <c r="C2750" s="18" t="s">
        <v>13104</v>
      </c>
      <c r="D2750" s="5" t="s">
        <v>23316</v>
      </c>
      <c r="E2750" s="5" t="s">
        <v>18996</v>
      </c>
      <c r="F2750" s="5"/>
      <c r="G2750" s="5" t="s">
        <v>7703</v>
      </c>
      <c r="H2750" s="5" t="s">
        <v>13105</v>
      </c>
    </row>
    <row r="2751" spans="1:8" ht="15.5" x14ac:dyDescent="0.35">
      <c r="A2751" s="5">
        <v>2747</v>
      </c>
      <c r="B2751" s="5" t="s">
        <v>13106</v>
      </c>
      <c r="C2751" s="18" t="s">
        <v>13107</v>
      </c>
      <c r="D2751" s="5" t="s">
        <v>23317</v>
      </c>
      <c r="E2751" s="5" t="s">
        <v>18996</v>
      </c>
      <c r="F2751" s="5"/>
      <c r="G2751" s="5" t="s">
        <v>5215</v>
      </c>
      <c r="H2751" s="5" t="s">
        <v>13108</v>
      </c>
    </row>
    <row r="2752" spans="1:8" ht="15.5" x14ac:dyDescent="0.35">
      <c r="A2752" s="5">
        <v>2748</v>
      </c>
      <c r="B2752" s="5" t="s">
        <v>13109</v>
      </c>
      <c r="C2752" s="18" t="s">
        <v>13110</v>
      </c>
      <c r="D2752" s="5" t="s">
        <v>23318</v>
      </c>
      <c r="E2752" s="5" t="s">
        <v>18996</v>
      </c>
      <c r="F2752" s="5"/>
      <c r="G2752" s="5" t="s">
        <v>5215</v>
      </c>
      <c r="H2752" s="5" t="s">
        <v>13111</v>
      </c>
    </row>
    <row r="2753" spans="1:8" ht="15.5" x14ac:dyDescent="0.35">
      <c r="A2753" s="5">
        <v>2749</v>
      </c>
      <c r="B2753" s="5" t="s">
        <v>13112</v>
      </c>
      <c r="C2753" s="18" t="s">
        <v>13113</v>
      </c>
      <c r="D2753" s="5" t="s">
        <v>23319</v>
      </c>
      <c r="E2753" s="5" t="s">
        <v>18996</v>
      </c>
      <c r="F2753" s="5"/>
      <c r="G2753" s="5" t="s">
        <v>13083</v>
      </c>
      <c r="H2753" s="5" t="s">
        <v>13114</v>
      </c>
    </row>
    <row r="2754" spans="1:8" ht="15.5" x14ac:dyDescent="0.35">
      <c r="A2754" s="5">
        <v>2750</v>
      </c>
      <c r="B2754" s="5" t="s">
        <v>13115</v>
      </c>
      <c r="C2754" s="18" t="s">
        <v>13116</v>
      </c>
      <c r="D2754" s="5" t="s">
        <v>23320</v>
      </c>
      <c r="E2754" s="5" t="s">
        <v>18996</v>
      </c>
      <c r="F2754" s="5"/>
      <c r="G2754" s="5" t="s">
        <v>13083</v>
      </c>
      <c r="H2754" s="5" t="s">
        <v>13117</v>
      </c>
    </row>
    <row r="2755" spans="1:8" ht="15.5" x14ac:dyDescent="0.35">
      <c r="A2755" s="5">
        <v>2751</v>
      </c>
      <c r="B2755" s="5" t="s">
        <v>13118</v>
      </c>
      <c r="C2755" s="18" t="s">
        <v>13119</v>
      </c>
      <c r="D2755" s="5" t="s">
        <v>23321</v>
      </c>
      <c r="E2755" s="5" t="s">
        <v>18996</v>
      </c>
      <c r="F2755" s="5"/>
      <c r="G2755" s="5" t="s">
        <v>13083</v>
      </c>
      <c r="H2755" s="5" t="s">
        <v>13120</v>
      </c>
    </row>
    <row r="2756" spans="1:8" ht="15.5" x14ac:dyDescent="0.35">
      <c r="A2756" s="5">
        <v>2752</v>
      </c>
      <c r="B2756" s="5" t="s">
        <v>13121</v>
      </c>
      <c r="C2756" s="18" t="s">
        <v>13122</v>
      </c>
      <c r="D2756" s="5" t="s">
        <v>23322</v>
      </c>
      <c r="E2756" s="5" t="s">
        <v>18996</v>
      </c>
      <c r="F2756" s="5"/>
      <c r="G2756" s="5" t="s">
        <v>13083</v>
      </c>
      <c r="H2756" s="5" t="s">
        <v>13123</v>
      </c>
    </row>
    <row r="2757" spans="1:8" ht="15.5" x14ac:dyDescent="0.35">
      <c r="A2757" s="5">
        <v>2753</v>
      </c>
      <c r="B2757" s="5" t="s">
        <v>13124</v>
      </c>
      <c r="C2757" s="18" t="s">
        <v>13125</v>
      </c>
      <c r="D2757" s="5" t="s">
        <v>23323</v>
      </c>
      <c r="E2757" s="5" t="s">
        <v>18996</v>
      </c>
      <c r="F2757" s="5"/>
      <c r="G2757" s="5" t="s">
        <v>13083</v>
      </c>
      <c r="H2757" s="5" t="s">
        <v>13126</v>
      </c>
    </row>
    <row r="2758" spans="1:8" ht="15.5" x14ac:dyDescent="0.35">
      <c r="A2758" s="5">
        <v>2754</v>
      </c>
      <c r="B2758" s="5" t="s">
        <v>13127</v>
      </c>
      <c r="C2758" s="18" t="s">
        <v>13128</v>
      </c>
      <c r="D2758" s="5" t="s">
        <v>23324</v>
      </c>
      <c r="E2758" s="5" t="s">
        <v>20546</v>
      </c>
      <c r="F2758" s="5"/>
      <c r="G2758" s="5" t="s">
        <v>13129</v>
      </c>
      <c r="H2758" s="5" t="s">
        <v>13130</v>
      </c>
    </row>
    <row r="2759" spans="1:8" ht="15.5" x14ac:dyDescent="0.35">
      <c r="A2759" s="5">
        <v>2755</v>
      </c>
      <c r="B2759" s="5" t="s">
        <v>13131</v>
      </c>
      <c r="C2759" s="18" t="s">
        <v>13132</v>
      </c>
      <c r="D2759" s="5" t="s">
        <v>23325</v>
      </c>
      <c r="E2759" s="5" t="s">
        <v>20546</v>
      </c>
      <c r="F2759" s="5"/>
      <c r="G2759" s="5" t="s">
        <v>13129</v>
      </c>
      <c r="H2759" s="5" t="s">
        <v>13133</v>
      </c>
    </row>
    <row r="2760" spans="1:8" ht="15.5" x14ac:dyDescent="0.35">
      <c r="A2760" s="5">
        <v>2756</v>
      </c>
      <c r="B2760" s="5" t="s">
        <v>13134</v>
      </c>
      <c r="C2760" s="18" t="s">
        <v>13135</v>
      </c>
      <c r="D2760" s="5" t="s">
        <v>23326</v>
      </c>
      <c r="E2760" s="5" t="s">
        <v>20546</v>
      </c>
      <c r="F2760" s="5"/>
      <c r="G2760" s="5" t="s">
        <v>5618</v>
      </c>
      <c r="H2760" s="5" t="s">
        <v>13136</v>
      </c>
    </row>
    <row r="2761" spans="1:8" ht="15.5" x14ac:dyDescent="0.35">
      <c r="A2761" s="5">
        <v>2757</v>
      </c>
      <c r="B2761" s="5" t="s">
        <v>13137</v>
      </c>
      <c r="C2761" s="18" t="s">
        <v>13138</v>
      </c>
      <c r="D2761" s="5" t="s">
        <v>23327</v>
      </c>
      <c r="E2761" s="5" t="s">
        <v>20547</v>
      </c>
      <c r="F2761" s="5"/>
      <c r="G2761" s="5" t="s">
        <v>13129</v>
      </c>
      <c r="H2761" s="5" t="s">
        <v>13139</v>
      </c>
    </row>
    <row r="2762" spans="1:8" ht="15.5" x14ac:dyDescent="0.35">
      <c r="A2762" s="15">
        <v>2758</v>
      </c>
      <c r="B2762" s="15" t="s">
        <v>13140</v>
      </c>
      <c r="C2762" s="17" t="s">
        <v>13141</v>
      </c>
      <c r="D2762" s="15" t="s">
        <v>20879</v>
      </c>
      <c r="E2762" s="15" t="s">
        <v>20547</v>
      </c>
      <c r="F2762" s="15"/>
      <c r="G2762" s="15" t="s">
        <v>8478</v>
      </c>
      <c r="H2762" s="15" t="s">
        <v>13142</v>
      </c>
    </row>
    <row r="2763" spans="1:8" ht="15.5" x14ac:dyDescent="0.35">
      <c r="A2763" s="5">
        <v>2759</v>
      </c>
      <c r="B2763" s="5" t="s">
        <v>13143</v>
      </c>
      <c r="C2763" s="18" t="s">
        <v>13144</v>
      </c>
      <c r="D2763" s="5" t="s">
        <v>21383</v>
      </c>
      <c r="E2763" s="5" t="s">
        <v>20547</v>
      </c>
      <c r="F2763" s="5"/>
      <c r="G2763" s="5" t="s">
        <v>5215</v>
      </c>
      <c r="H2763" s="5" t="s">
        <v>13145</v>
      </c>
    </row>
    <row r="2764" spans="1:8" ht="15.5" x14ac:dyDescent="0.35">
      <c r="A2764" s="5">
        <v>2760</v>
      </c>
      <c r="B2764" s="5" t="s">
        <v>13146</v>
      </c>
      <c r="C2764" s="18" t="s">
        <v>13147</v>
      </c>
      <c r="D2764" s="5" t="s">
        <v>23328</v>
      </c>
      <c r="E2764" s="5" t="s">
        <v>18997</v>
      </c>
      <c r="F2764" s="5"/>
      <c r="G2764" s="5" t="s">
        <v>13148</v>
      </c>
      <c r="H2764" s="5" t="s">
        <v>13149</v>
      </c>
    </row>
    <row r="2765" spans="1:8" ht="15.5" x14ac:dyDescent="0.35">
      <c r="A2765" s="5">
        <v>2761</v>
      </c>
      <c r="B2765" s="5" t="s">
        <v>13150</v>
      </c>
      <c r="C2765" s="18" t="s">
        <v>13151</v>
      </c>
      <c r="D2765" s="5" t="s">
        <v>23329</v>
      </c>
      <c r="E2765" s="5" t="s">
        <v>18997</v>
      </c>
      <c r="F2765" s="5"/>
      <c r="G2765" s="5" t="s">
        <v>4598</v>
      </c>
      <c r="H2765" s="5" t="s">
        <v>13152</v>
      </c>
    </row>
    <row r="2766" spans="1:8" ht="15.5" x14ac:dyDescent="0.35">
      <c r="A2766" s="5">
        <v>2762</v>
      </c>
      <c r="B2766" s="5" t="s">
        <v>13153</v>
      </c>
      <c r="C2766" s="18" t="s">
        <v>13154</v>
      </c>
      <c r="D2766" s="5" t="s">
        <v>23330</v>
      </c>
      <c r="E2766" s="5" t="s">
        <v>18997</v>
      </c>
      <c r="F2766" s="5"/>
      <c r="G2766" s="5" t="s">
        <v>11784</v>
      </c>
      <c r="H2766" s="5" t="s">
        <v>13155</v>
      </c>
    </row>
    <row r="2767" spans="1:8" ht="15.5" x14ac:dyDescent="0.35">
      <c r="A2767" s="5">
        <v>2763</v>
      </c>
      <c r="B2767" s="5" t="s">
        <v>13156</v>
      </c>
      <c r="C2767" s="18" t="s">
        <v>13157</v>
      </c>
      <c r="D2767" s="5" t="s">
        <v>23331</v>
      </c>
      <c r="E2767" s="5" t="s">
        <v>18997</v>
      </c>
      <c r="F2767" s="5"/>
      <c r="G2767" s="5" t="s">
        <v>11784</v>
      </c>
      <c r="H2767" s="5" t="s">
        <v>13158</v>
      </c>
    </row>
    <row r="2768" spans="1:8" ht="15.5" x14ac:dyDescent="0.35">
      <c r="A2768" s="5">
        <v>2764</v>
      </c>
      <c r="B2768" s="5" t="s">
        <v>13159</v>
      </c>
      <c r="C2768" s="18" t="s">
        <v>13160</v>
      </c>
      <c r="D2768" s="5" t="s">
        <v>21443</v>
      </c>
      <c r="E2768" s="5" t="s">
        <v>18997</v>
      </c>
      <c r="F2768" s="5"/>
      <c r="G2768" s="5" t="s">
        <v>5215</v>
      </c>
      <c r="H2768" s="5" t="s">
        <v>13161</v>
      </c>
    </row>
    <row r="2769" spans="1:8" ht="15.5" x14ac:dyDescent="0.35">
      <c r="A2769" s="5">
        <v>2765</v>
      </c>
      <c r="B2769" s="5" t="s">
        <v>13162</v>
      </c>
      <c r="C2769" s="18" t="s">
        <v>13163</v>
      </c>
      <c r="D2769" s="5" t="s">
        <v>23332</v>
      </c>
      <c r="E2769" s="5" t="s">
        <v>18997</v>
      </c>
      <c r="F2769" s="5"/>
      <c r="G2769" s="5" t="s">
        <v>5215</v>
      </c>
      <c r="H2769" s="5" t="s">
        <v>13164</v>
      </c>
    </row>
    <row r="2770" spans="1:8" ht="15.5" x14ac:dyDescent="0.35">
      <c r="A2770" s="5">
        <v>2766</v>
      </c>
      <c r="B2770" s="5" t="s">
        <v>13165</v>
      </c>
      <c r="C2770" s="18" t="s">
        <v>13166</v>
      </c>
      <c r="D2770" s="5" t="s">
        <v>23333</v>
      </c>
      <c r="E2770" s="5" t="s">
        <v>18997</v>
      </c>
      <c r="F2770" s="5"/>
      <c r="G2770" s="5" t="s">
        <v>5215</v>
      </c>
      <c r="H2770" s="5" t="s">
        <v>13167</v>
      </c>
    </row>
    <row r="2771" spans="1:8" ht="15.5" x14ac:dyDescent="0.35">
      <c r="A2771" s="5">
        <v>2767</v>
      </c>
      <c r="B2771" s="5" t="s">
        <v>13168</v>
      </c>
      <c r="C2771" s="18" t="s">
        <v>13169</v>
      </c>
      <c r="D2771" s="5" t="s">
        <v>23334</v>
      </c>
      <c r="E2771" s="5" t="s">
        <v>18997</v>
      </c>
      <c r="F2771" s="5"/>
      <c r="G2771" s="5" t="s">
        <v>5215</v>
      </c>
      <c r="H2771" s="5" t="s">
        <v>13170</v>
      </c>
    </row>
    <row r="2772" spans="1:8" ht="15.5" x14ac:dyDescent="0.35">
      <c r="A2772" s="5">
        <v>2768</v>
      </c>
      <c r="B2772" s="5" t="s">
        <v>13171</v>
      </c>
      <c r="C2772" s="18" t="s">
        <v>13172</v>
      </c>
      <c r="D2772" s="5" t="s">
        <v>23335</v>
      </c>
      <c r="E2772" s="5" t="s">
        <v>18997</v>
      </c>
      <c r="F2772" s="5"/>
      <c r="G2772" s="5" t="s">
        <v>5411</v>
      </c>
      <c r="H2772" s="5" t="s">
        <v>13173</v>
      </c>
    </row>
    <row r="2773" spans="1:8" ht="15.5" x14ac:dyDescent="0.35">
      <c r="A2773" s="5">
        <v>2769</v>
      </c>
      <c r="B2773" s="5" t="s">
        <v>13174</v>
      </c>
      <c r="C2773" s="18" t="s">
        <v>13175</v>
      </c>
      <c r="D2773" s="5" t="s">
        <v>23336</v>
      </c>
      <c r="E2773" s="5" t="s">
        <v>18997</v>
      </c>
      <c r="F2773" s="5"/>
      <c r="G2773" s="5" t="s">
        <v>11784</v>
      </c>
      <c r="H2773" s="5" t="s">
        <v>13176</v>
      </c>
    </row>
    <row r="2774" spans="1:8" ht="15.5" x14ac:dyDescent="0.35">
      <c r="A2774" s="5">
        <v>2770</v>
      </c>
      <c r="B2774" s="5" t="s">
        <v>13177</v>
      </c>
      <c r="C2774" s="18" t="s">
        <v>13178</v>
      </c>
      <c r="D2774" s="5" t="s">
        <v>23337</v>
      </c>
      <c r="E2774" s="5" t="s">
        <v>18997</v>
      </c>
      <c r="F2774" s="5"/>
      <c r="G2774" s="5" t="s">
        <v>6102</v>
      </c>
      <c r="H2774" s="5" t="s">
        <v>13179</v>
      </c>
    </row>
    <row r="2775" spans="1:8" ht="15.5" x14ac:dyDescent="0.35">
      <c r="A2775" s="5">
        <v>2771</v>
      </c>
      <c r="B2775" s="5" t="s">
        <v>13180</v>
      </c>
      <c r="C2775" s="18" t="s">
        <v>13181</v>
      </c>
      <c r="D2775" s="5" t="s">
        <v>23338</v>
      </c>
      <c r="E2775" s="5" t="s">
        <v>18997</v>
      </c>
      <c r="F2775" s="5"/>
      <c r="G2775" s="5" t="s">
        <v>8708</v>
      </c>
      <c r="H2775" s="5" t="s">
        <v>13182</v>
      </c>
    </row>
    <row r="2776" spans="1:8" ht="15.5" x14ac:dyDescent="0.35">
      <c r="A2776" s="5">
        <v>2772</v>
      </c>
      <c r="B2776" s="5" t="s">
        <v>13183</v>
      </c>
      <c r="C2776" s="18" t="s">
        <v>13184</v>
      </c>
      <c r="D2776" s="5" t="s">
        <v>23339</v>
      </c>
      <c r="E2776" s="5" t="s">
        <v>18997</v>
      </c>
      <c r="F2776" s="5"/>
      <c r="G2776" s="5" t="s">
        <v>5618</v>
      </c>
      <c r="H2776" s="5" t="s">
        <v>13185</v>
      </c>
    </row>
    <row r="2777" spans="1:8" ht="15.5" x14ac:dyDescent="0.35">
      <c r="A2777" s="5">
        <v>2773</v>
      </c>
      <c r="B2777" s="5" t="s">
        <v>13186</v>
      </c>
      <c r="C2777" s="18" t="s">
        <v>13187</v>
      </c>
      <c r="D2777" s="5" t="s">
        <v>23340</v>
      </c>
      <c r="E2777" s="5" t="s">
        <v>18997</v>
      </c>
      <c r="F2777" s="5"/>
      <c r="G2777" s="5" t="s">
        <v>8708</v>
      </c>
      <c r="H2777" s="5" t="s">
        <v>13188</v>
      </c>
    </row>
    <row r="2778" spans="1:8" ht="15.5" x14ac:dyDescent="0.35">
      <c r="A2778" s="5">
        <v>2774</v>
      </c>
      <c r="B2778" s="5" t="s">
        <v>13189</v>
      </c>
      <c r="C2778" s="18" t="s">
        <v>13190</v>
      </c>
      <c r="D2778" s="5" t="s">
        <v>23341</v>
      </c>
      <c r="E2778" s="5" t="s">
        <v>18997</v>
      </c>
      <c r="F2778" s="5"/>
      <c r="G2778" s="5" t="s">
        <v>6102</v>
      </c>
      <c r="H2778" s="5" t="s">
        <v>13191</v>
      </c>
    </row>
    <row r="2779" spans="1:8" ht="15.5" x14ac:dyDescent="0.35">
      <c r="A2779" s="5">
        <v>2775</v>
      </c>
      <c r="B2779" s="5" t="s">
        <v>13192</v>
      </c>
      <c r="C2779" s="18" t="s">
        <v>13193</v>
      </c>
      <c r="D2779" s="5" t="s">
        <v>23342</v>
      </c>
      <c r="E2779" s="5" t="s">
        <v>18997</v>
      </c>
      <c r="F2779" s="5"/>
      <c r="G2779" s="5" t="s">
        <v>5618</v>
      </c>
      <c r="H2779" s="5" t="s">
        <v>13194</v>
      </c>
    </row>
    <row r="2780" spans="1:8" ht="15.5" x14ac:dyDescent="0.35">
      <c r="A2780" s="15">
        <v>2776</v>
      </c>
      <c r="B2780" s="15" t="s">
        <v>13195</v>
      </c>
      <c r="C2780" s="17" t="s">
        <v>13196</v>
      </c>
      <c r="D2780" s="15" t="s">
        <v>25173</v>
      </c>
      <c r="E2780" s="15" t="s">
        <v>18997</v>
      </c>
      <c r="F2780" s="15"/>
      <c r="G2780" s="15" t="s">
        <v>11784</v>
      </c>
      <c r="H2780" s="15" t="s">
        <v>13197</v>
      </c>
    </row>
    <row r="2781" spans="1:8" ht="15.5" x14ac:dyDescent="0.35">
      <c r="A2781" s="5">
        <v>2777</v>
      </c>
      <c r="B2781" s="5" t="s">
        <v>13198</v>
      </c>
      <c r="C2781" s="18" t="s">
        <v>13199</v>
      </c>
      <c r="D2781" s="5" t="s">
        <v>23343</v>
      </c>
      <c r="E2781" s="5" t="s">
        <v>18997</v>
      </c>
      <c r="F2781" s="5"/>
      <c r="G2781" s="5" t="s">
        <v>11784</v>
      </c>
      <c r="H2781" s="5" t="s">
        <v>13200</v>
      </c>
    </row>
    <row r="2782" spans="1:8" ht="15.5" x14ac:dyDescent="0.35">
      <c r="A2782" s="5">
        <v>2778</v>
      </c>
      <c r="B2782" s="5" t="s">
        <v>13201</v>
      </c>
      <c r="C2782" s="18" t="s">
        <v>13202</v>
      </c>
      <c r="D2782" s="5" t="s">
        <v>23344</v>
      </c>
      <c r="E2782" s="5" t="s">
        <v>18997</v>
      </c>
      <c r="F2782" s="5"/>
      <c r="G2782" s="5" t="s">
        <v>13083</v>
      </c>
      <c r="H2782" s="5" t="s">
        <v>13203</v>
      </c>
    </row>
    <row r="2783" spans="1:8" ht="15.5" x14ac:dyDescent="0.35">
      <c r="A2783" s="5">
        <v>2779</v>
      </c>
      <c r="B2783" s="5" t="s">
        <v>13204</v>
      </c>
      <c r="C2783" s="18" t="s">
        <v>13205</v>
      </c>
      <c r="D2783" s="5" t="s">
        <v>23345</v>
      </c>
      <c r="E2783" s="5" t="s">
        <v>18997</v>
      </c>
      <c r="F2783" s="5"/>
      <c r="G2783" s="5" t="s">
        <v>5215</v>
      </c>
      <c r="H2783" s="5" t="s">
        <v>13206</v>
      </c>
    </row>
    <row r="2784" spans="1:8" ht="15.5" x14ac:dyDescent="0.35">
      <c r="A2784" s="5">
        <v>2780</v>
      </c>
      <c r="B2784" s="5" t="s">
        <v>13207</v>
      </c>
      <c r="C2784" s="18" t="s">
        <v>13208</v>
      </c>
      <c r="D2784" s="5" t="s">
        <v>23346</v>
      </c>
      <c r="E2784" s="5" t="s">
        <v>18997</v>
      </c>
      <c r="F2784" s="5"/>
      <c r="G2784" s="5" t="s">
        <v>5215</v>
      </c>
      <c r="H2784" s="5" t="s">
        <v>13209</v>
      </c>
    </row>
    <row r="2785" spans="1:8" ht="15.5" x14ac:dyDescent="0.35">
      <c r="A2785" s="5">
        <v>2781</v>
      </c>
      <c r="B2785" s="5" t="s">
        <v>13210</v>
      </c>
      <c r="C2785" s="18" t="s">
        <v>13211</v>
      </c>
      <c r="D2785" s="5" t="s">
        <v>23347</v>
      </c>
      <c r="E2785" s="5" t="s">
        <v>18997</v>
      </c>
      <c r="F2785" s="5"/>
      <c r="G2785" s="5" t="s">
        <v>5215</v>
      </c>
      <c r="H2785" s="5" t="s">
        <v>13212</v>
      </c>
    </row>
    <row r="2786" spans="1:8" ht="15.5" x14ac:dyDescent="0.35">
      <c r="A2786" s="5">
        <v>2782</v>
      </c>
      <c r="B2786" s="5" t="s">
        <v>13213</v>
      </c>
      <c r="C2786" s="18" t="s">
        <v>13214</v>
      </c>
      <c r="D2786" s="5" t="s">
        <v>23348</v>
      </c>
      <c r="E2786" s="5" t="s">
        <v>18997</v>
      </c>
      <c r="F2786" s="5"/>
      <c r="G2786" s="5" t="s">
        <v>7703</v>
      </c>
      <c r="H2786" s="5" t="s">
        <v>13215</v>
      </c>
    </row>
    <row r="2787" spans="1:8" ht="15.5" x14ac:dyDescent="0.35">
      <c r="A2787" s="5">
        <v>2783</v>
      </c>
      <c r="B2787" s="5" t="s">
        <v>13216</v>
      </c>
      <c r="C2787" s="18" t="s">
        <v>13217</v>
      </c>
      <c r="D2787" s="5" t="s">
        <v>23349</v>
      </c>
      <c r="E2787" s="5" t="s">
        <v>18997</v>
      </c>
      <c r="F2787" s="5"/>
      <c r="G2787" s="5" t="s">
        <v>7703</v>
      </c>
      <c r="H2787" s="5" t="s">
        <v>13218</v>
      </c>
    </row>
    <row r="2788" spans="1:8" ht="15.5" x14ac:dyDescent="0.35">
      <c r="A2788" s="5">
        <v>2784</v>
      </c>
      <c r="B2788" s="5" t="s">
        <v>13219</v>
      </c>
      <c r="C2788" s="18" t="s">
        <v>13220</v>
      </c>
      <c r="D2788" s="5" t="s">
        <v>23350</v>
      </c>
      <c r="E2788" s="5" t="s">
        <v>18997</v>
      </c>
      <c r="F2788" s="5"/>
      <c r="G2788" s="5" t="s">
        <v>5215</v>
      </c>
      <c r="H2788" s="5" t="s">
        <v>13221</v>
      </c>
    </row>
    <row r="2789" spans="1:8" ht="15.5" x14ac:dyDescent="0.35">
      <c r="A2789" s="5">
        <v>2785</v>
      </c>
      <c r="B2789" s="5" t="s">
        <v>13222</v>
      </c>
      <c r="C2789" s="18" t="s">
        <v>13223</v>
      </c>
      <c r="D2789" s="5" t="s">
        <v>23351</v>
      </c>
      <c r="E2789" s="5" t="s">
        <v>18997</v>
      </c>
      <c r="F2789" s="5"/>
      <c r="G2789" s="5" t="s">
        <v>5215</v>
      </c>
      <c r="H2789" s="5" t="s">
        <v>13224</v>
      </c>
    </row>
    <row r="2790" spans="1:8" ht="15.5" x14ac:dyDescent="0.35">
      <c r="A2790" s="15">
        <v>2786</v>
      </c>
      <c r="B2790" s="15" t="s">
        <v>13225</v>
      </c>
      <c r="C2790" s="17" t="s">
        <v>13226</v>
      </c>
      <c r="D2790" s="15" t="s">
        <v>23352</v>
      </c>
      <c r="E2790" s="15" t="s">
        <v>18997</v>
      </c>
      <c r="F2790" s="15"/>
      <c r="G2790" s="15" t="s">
        <v>5215</v>
      </c>
      <c r="H2790" s="15" t="s">
        <v>13227</v>
      </c>
    </row>
    <row r="2791" spans="1:8" ht="15.5" x14ac:dyDescent="0.35">
      <c r="A2791" s="5">
        <v>2787</v>
      </c>
      <c r="B2791" s="5" t="s">
        <v>13228</v>
      </c>
      <c r="C2791" s="18" t="s">
        <v>13229</v>
      </c>
      <c r="D2791" s="5" t="s">
        <v>23353</v>
      </c>
      <c r="E2791" s="5" t="s">
        <v>18997</v>
      </c>
      <c r="F2791" s="5"/>
      <c r="G2791" s="5" t="s">
        <v>5215</v>
      </c>
      <c r="H2791" s="5" t="s">
        <v>13230</v>
      </c>
    </row>
    <row r="2792" spans="1:8" ht="15.5" x14ac:dyDescent="0.35">
      <c r="A2792" s="5">
        <v>2788</v>
      </c>
      <c r="B2792" s="5" t="s">
        <v>13231</v>
      </c>
      <c r="C2792" s="18" t="s">
        <v>13232</v>
      </c>
      <c r="D2792" s="5" t="s">
        <v>23354</v>
      </c>
      <c r="E2792" s="5" t="s">
        <v>18997</v>
      </c>
      <c r="F2792" s="5"/>
      <c r="G2792" s="5" t="s">
        <v>5215</v>
      </c>
      <c r="H2792" s="5" t="s">
        <v>13233</v>
      </c>
    </row>
    <row r="2793" spans="1:8" ht="15.5" x14ac:dyDescent="0.35">
      <c r="A2793" s="5">
        <v>2789</v>
      </c>
      <c r="B2793" s="5" t="s">
        <v>13234</v>
      </c>
      <c r="C2793" s="18" t="s">
        <v>13235</v>
      </c>
      <c r="D2793" s="5" t="s">
        <v>23355</v>
      </c>
      <c r="E2793" s="5" t="s">
        <v>18997</v>
      </c>
      <c r="F2793" s="5"/>
      <c r="G2793" s="5" t="s">
        <v>5215</v>
      </c>
      <c r="H2793" s="5" t="s">
        <v>13236</v>
      </c>
    </row>
    <row r="2794" spans="1:8" ht="15.5" x14ac:dyDescent="0.35">
      <c r="A2794" s="5">
        <v>2790</v>
      </c>
      <c r="B2794" s="5" t="s">
        <v>13237</v>
      </c>
      <c r="C2794" s="18" t="s">
        <v>13238</v>
      </c>
      <c r="D2794" s="5" t="s">
        <v>23356</v>
      </c>
      <c r="E2794" s="5" t="s">
        <v>18997</v>
      </c>
      <c r="F2794" s="5"/>
      <c r="G2794" s="5" t="s">
        <v>5215</v>
      </c>
      <c r="H2794" s="5" t="s">
        <v>13239</v>
      </c>
    </row>
    <row r="2795" spans="1:8" ht="15.5" x14ac:dyDescent="0.35">
      <c r="A2795" s="5">
        <v>2791</v>
      </c>
      <c r="B2795" s="5" t="s">
        <v>13240</v>
      </c>
      <c r="C2795" s="18" t="s">
        <v>13241</v>
      </c>
      <c r="D2795" s="5" t="s">
        <v>23357</v>
      </c>
      <c r="E2795" s="5" t="s">
        <v>18997</v>
      </c>
      <c r="F2795" s="5"/>
      <c r="G2795" s="5" t="s">
        <v>7703</v>
      </c>
      <c r="H2795" s="5" t="s">
        <v>13242</v>
      </c>
    </row>
    <row r="2796" spans="1:8" ht="15.5" x14ac:dyDescent="0.35">
      <c r="A2796" s="5">
        <v>2792</v>
      </c>
      <c r="B2796" s="5" t="s">
        <v>13243</v>
      </c>
      <c r="C2796" s="18" t="s">
        <v>13244</v>
      </c>
      <c r="D2796" s="5" t="s">
        <v>23358</v>
      </c>
      <c r="E2796" s="5" t="s">
        <v>18997</v>
      </c>
      <c r="F2796" s="5"/>
      <c r="G2796" s="5" t="s">
        <v>5215</v>
      </c>
      <c r="H2796" s="5" t="s">
        <v>13245</v>
      </c>
    </row>
    <row r="2797" spans="1:8" ht="15.5" x14ac:dyDescent="0.35">
      <c r="A2797" s="5">
        <v>2793</v>
      </c>
      <c r="B2797" s="5" t="s">
        <v>13246</v>
      </c>
      <c r="C2797" s="18" t="s">
        <v>13247</v>
      </c>
      <c r="D2797" s="5" t="s">
        <v>23359</v>
      </c>
      <c r="E2797" s="5" t="s">
        <v>18997</v>
      </c>
      <c r="F2797" s="5"/>
      <c r="G2797" s="5" t="s">
        <v>7703</v>
      </c>
      <c r="H2797" s="5" t="s">
        <v>13248</v>
      </c>
    </row>
    <row r="2798" spans="1:8" ht="15.5" x14ac:dyDescent="0.35">
      <c r="A2798" s="5">
        <v>2794</v>
      </c>
      <c r="B2798" s="5" t="s">
        <v>13249</v>
      </c>
      <c r="C2798" s="18" t="s">
        <v>13250</v>
      </c>
      <c r="D2798" s="5" t="s">
        <v>23360</v>
      </c>
      <c r="E2798" s="5" t="s">
        <v>18997</v>
      </c>
      <c r="F2798" s="5"/>
      <c r="G2798" s="5" t="s">
        <v>5215</v>
      </c>
      <c r="H2798" s="5" t="s">
        <v>13251</v>
      </c>
    </row>
    <row r="2799" spans="1:8" ht="15.5" x14ac:dyDescent="0.35">
      <c r="A2799" s="5">
        <v>2795</v>
      </c>
      <c r="B2799" s="5" t="s">
        <v>13252</v>
      </c>
      <c r="C2799" s="18" t="s">
        <v>13253</v>
      </c>
      <c r="D2799" s="5" t="s">
        <v>23361</v>
      </c>
      <c r="E2799" s="5" t="s">
        <v>18997</v>
      </c>
      <c r="F2799" s="5"/>
      <c r="G2799" s="5" t="s">
        <v>5215</v>
      </c>
      <c r="H2799" s="5" t="s">
        <v>13254</v>
      </c>
    </row>
    <row r="2800" spans="1:8" ht="15.5" x14ac:dyDescent="0.35">
      <c r="A2800" s="5">
        <v>2796</v>
      </c>
      <c r="B2800" s="5" t="s">
        <v>13255</v>
      </c>
      <c r="C2800" s="18" t="s">
        <v>13256</v>
      </c>
      <c r="D2800" s="5" t="s">
        <v>23362</v>
      </c>
      <c r="E2800" s="5" t="s">
        <v>18997</v>
      </c>
      <c r="F2800" s="5"/>
      <c r="G2800" s="5" t="s">
        <v>5215</v>
      </c>
      <c r="H2800" s="5" t="s">
        <v>13257</v>
      </c>
    </row>
    <row r="2801" spans="1:8" ht="15.5" x14ac:dyDescent="0.35">
      <c r="A2801" s="5">
        <v>2797</v>
      </c>
      <c r="B2801" s="5" t="s">
        <v>13258</v>
      </c>
      <c r="C2801" s="18" t="s">
        <v>13259</v>
      </c>
      <c r="D2801" s="5" t="s">
        <v>23363</v>
      </c>
      <c r="E2801" s="5" t="s">
        <v>18997</v>
      </c>
      <c r="F2801" s="5"/>
      <c r="G2801" s="5" t="s">
        <v>7703</v>
      </c>
      <c r="H2801" s="5" t="s">
        <v>13260</v>
      </c>
    </row>
    <row r="2802" spans="1:8" ht="15.5" x14ac:dyDescent="0.35">
      <c r="A2802" s="5">
        <v>2798</v>
      </c>
      <c r="B2802" s="5" t="s">
        <v>13261</v>
      </c>
      <c r="C2802" s="18" t="s">
        <v>13262</v>
      </c>
      <c r="D2802" s="5" t="s">
        <v>23364</v>
      </c>
      <c r="E2802" s="5" t="s">
        <v>18997</v>
      </c>
      <c r="F2802" s="5"/>
      <c r="G2802" s="5" t="s">
        <v>5215</v>
      </c>
      <c r="H2802" s="5" t="s">
        <v>13263</v>
      </c>
    </row>
    <row r="2803" spans="1:8" ht="15.5" x14ac:dyDescent="0.35">
      <c r="A2803" s="5">
        <v>2799</v>
      </c>
      <c r="B2803" s="5" t="s">
        <v>13264</v>
      </c>
      <c r="C2803" s="18" t="s">
        <v>13265</v>
      </c>
      <c r="D2803" s="5" t="s">
        <v>23365</v>
      </c>
      <c r="E2803" s="5" t="s">
        <v>18997</v>
      </c>
      <c r="F2803" s="5"/>
      <c r="G2803" s="5" t="s">
        <v>5215</v>
      </c>
      <c r="H2803" s="5" t="s">
        <v>13266</v>
      </c>
    </row>
    <row r="2804" spans="1:8" ht="15.5" x14ac:dyDescent="0.35">
      <c r="A2804" s="5">
        <v>2800</v>
      </c>
      <c r="B2804" s="5" t="s">
        <v>13267</v>
      </c>
      <c r="C2804" s="18" t="s">
        <v>13268</v>
      </c>
      <c r="D2804" s="5" t="s">
        <v>23366</v>
      </c>
      <c r="E2804" s="5" t="s">
        <v>18997</v>
      </c>
      <c r="F2804" s="5"/>
      <c r="G2804" s="5" t="s">
        <v>5215</v>
      </c>
      <c r="H2804" s="5" t="s">
        <v>13269</v>
      </c>
    </row>
    <row r="2805" spans="1:8" ht="15.5" x14ac:dyDescent="0.35">
      <c r="A2805" s="5">
        <v>2801</v>
      </c>
      <c r="B2805" s="5" t="s">
        <v>13270</v>
      </c>
      <c r="C2805" s="18" t="s">
        <v>13271</v>
      </c>
      <c r="D2805" s="5" t="s">
        <v>23367</v>
      </c>
      <c r="E2805" s="5" t="s">
        <v>18997</v>
      </c>
      <c r="F2805" s="5"/>
      <c r="G2805" s="5" t="s">
        <v>5215</v>
      </c>
      <c r="H2805" s="5" t="s">
        <v>13272</v>
      </c>
    </row>
    <row r="2806" spans="1:8" ht="15.5" x14ac:dyDescent="0.35">
      <c r="A2806" s="5">
        <v>2802</v>
      </c>
      <c r="B2806" s="5" t="s">
        <v>13273</v>
      </c>
      <c r="C2806" s="18" t="s">
        <v>13274</v>
      </c>
      <c r="D2806" s="5" t="s">
        <v>23368</v>
      </c>
      <c r="E2806" s="5" t="s">
        <v>18997</v>
      </c>
      <c r="F2806" s="5"/>
      <c r="G2806" s="5" t="s">
        <v>13083</v>
      </c>
      <c r="H2806" s="5" t="s">
        <v>13275</v>
      </c>
    </row>
    <row r="2807" spans="1:8" ht="15.5" x14ac:dyDescent="0.35">
      <c r="A2807" s="5">
        <v>2803</v>
      </c>
      <c r="B2807" s="5" t="s">
        <v>13276</v>
      </c>
      <c r="C2807" s="18" t="s">
        <v>13277</v>
      </c>
      <c r="D2807" s="5" t="s">
        <v>23369</v>
      </c>
      <c r="E2807" s="5" t="s">
        <v>18997</v>
      </c>
      <c r="F2807" s="5"/>
      <c r="G2807" s="5" t="s">
        <v>13083</v>
      </c>
      <c r="H2807" s="5" t="s">
        <v>13278</v>
      </c>
    </row>
    <row r="2808" spans="1:8" ht="15.5" x14ac:dyDescent="0.35">
      <c r="A2808" s="5">
        <v>2804</v>
      </c>
      <c r="B2808" s="5" t="s">
        <v>13279</v>
      </c>
      <c r="C2808" s="18" t="s">
        <v>13280</v>
      </c>
      <c r="D2808" s="5" t="s">
        <v>23370</v>
      </c>
      <c r="E2808" s="5" t="s">
        <v>18997</v>
      </c>
      <c r="F2808" s="5"/>
      <c r="G2808" s="5" t="s">
        <v>13083</v>
      </c>
      <c r="H2808" s="5" t="s">
        <v>13281</v>
      </c>
    </row>
    <row r="2809" spans="1:8" ht="15.5" x14ac:dyDescent="0.35">
      <c r="A2809" s="5">
        <v>2805</v>
      </c>
      <c r="B2809" s="5" t="s">
        <v>13282</v>
      </c>
      <c r="C2809" s="18" t="s">
        <v>13283</v>
      </c>
      <c r="D2809" s="5" t="s">
        <v>23371</v>
      </c>
      <c r="E2809" s="5" t="s">
        <v>18997</v>
      </c>
      <c r="F2809" s="5"/>
      <c r="G2809" s="5" t="s">
        <v>13083</v>
      </c>
      <c r="H2809" s="5" t="s">
        <v>13284</v>
      </c>
    </row>
    <row r="2810" spans="1:8" ht="15.5" x14ac:dyDescent="0.35">
      <c r="A2810" s="5">
        <v>2806</v>
      </c>
      <c r="B2810" s="5" t="s">
        <v>13285</v>
      </c>
      <c r="C2810" s="18" t="s">
        <v>13286</v>
      </c>
      <c r="D2810" s="5" t="s">
        <v>23372</v>
      </c>
      <c r="E2810" s="5" t="s">
        <v>18997</v>
      </c>
      <c r="F2810" s="5"/>
      <c r="G2810" s="5" t="s">
        <v>13083</v>
      </c>
      <c r="H2810" s="5" t="s">
        <v>13287</v>
      </c>
    </row>
    <row r="2811" spans="1:8" ht="15.5" x14ac:dyDescent="0.35">
      <c r="A2811" s="5">
        <v>2807</v>
      </c>
      <c r="B2811" s="5" t="s">
        <v>13288</v>
      </c>
      <c r="C2811" s="18" t="s">
        <v>13289</v>
      </c>
      <c r="D2811" s="5" t="s">
        <v>23373</v>
      </c>
      <c r="E2811" s="5" t="s">
        <v>18997</v>
      </c>
      <c r="F2811" s="5"/>
      <c r="G2811" s="5" t="s">
        <v>13083</v>
      </c>
      <c r="H2811" s="5" t="s">
        <v>13290</v>
      </c>
    </row>
    <row r="2812" spans="1:8" ht="15.5" x14ac:dyDescent="0.35">
      <c r="A2812" s="5">
        <v>2808</v>
      </c>
      <c r="B2812" s="5" t="s">
        <v>13291</v>
      </c>
      <c r="C2812" s="18" t="s">
        <v>13292</v>
      </c>
      <c r="D2812" s="5" t="s">
        <v>23374</v>
      </c>
      <c r="E2812" s="5" t="s">
        <v>18997</v>
      </c>
      <c r="F2812" s="5"/>
      <c r="G2812" s="5" t="s">
        <v>13083</v>
      </c>
      <c r="H2812" s="5" t="s">
        <v>13293</v>
      </c>
    </row>
    <row r="2813" spans="1:8" ht="15.5" x14ac:dyDescent="0.35">
      <c r="A2813" s="5">
        <v>2809</v>
      </c>
      <c r="B2813" s="5" t="s">
        <v>13294</v>
      </c>
      <c r="C2813" s="18" t="s">
        <v>13295</v>
      </c>
      <c r="D2813" s="5" t="s">
        <v>23375</v>
      </c>
      <c r="E2813" s="5" t="s">
        <v>18997</v>
      </c>
      <c r="F2813" s="5"/>
      <c r="G2813" s="5" t="s">
        <v>13083</v>
      </c>
      <c r="H2813" s="5" t="s">
        <v>13296</v>
      </c>
    </row>
    <row r="2814" spans="1:8" ht="15.5" x14ac:dyDescent="0.35">
      <c r="A2814" s="5">
        <v>2810</v>
      </c>
      <c r="B2814" s="5" t="s">
        <v>13297</v>
      </c>
      <c r="C2814" s="18" t="s">
        <v>13298</v>
      </c>
      <c r="D2814" s="5" t="s">
        <v>23376</v>
      </c>
      <c r="E2814" s="5" t="s">
        <v>18997</v>
      </c>
      <c r="F2814" s="5"/>
      <c r="G2814" s="5" t="s">
        <v>13083</v>
      </c>
      <c r="H2814" s="5" t="s">
        <v>13299</v>
      </c>
    </row>
    <row r="2815" spans="1:8" ht="15.5" x14ac:dyDescent="0.35">
      <c r="A2815" s="5">
        <v>2811</v>
      </c>
      <c r="B2815" s="5" t="s">
        <v>13300</v>
      </c>
      <c r="C2815" s="18" t="s">
        <v>13301</v>
      </c>
      <c r="D2815" s="5" t="s">
        <v>23377</v>
      </c>
      <c r="E2815" s="5" t="s">
        <v>18997</v>
      </c>
      <c r="F2815" s="5"/>
      <c r="G2815" s="5" t="s">
        <v>13302</v>
      </c>
      <c r="H2815" s="5" t="s">
        <v>13303</v>
      </c>
    </row>
    <row r="2816" spans="1:8" ht="15.5" x14ac:dyDescent="0.35">
      <c r="A2816" s="5">
        <v>2812</v>
      </c>
      <c r="B2816" s="5" t="s">
        <v>13304</v>
      </c>
      <c r="C2816" s="18" t="s">
        <v>13305</v>
      </c>
      <c r="D2816" s="5" t="s">
        <v>23378</v>
      </c>
      <c r="E2816" s="5" t="s">
        <v>18997</v>
      </c>
      <c r="F2816" s="5"/>
      <c r="G2816" s="5" t="s">
        <v>13083</v>
      </c>
      <c r="H2816" s="5" t="s">
        <v>13306</v>
      </c>
    </row>
    <row r="2817" spans="1:8" ht="15.5" x14ac:dyDescent="0.35">
      <c r="A2817" s="5">
        <v>2813</v>
      </c>
      <c r="B2817" s="5" t="s">
        <v>13307</v>
      </c>
      <c r="C2817" s="18" t="s">
        <v>13308</v>
      </c>
      <c r="D2817" s="5" t="s">
        <v>23379</v>
      </c>
      <c r="E2817" s="5" t="s">
        <v>20548</v>
      </c>
      <c r="F2817" s="5"/>
      <c r="G2817" s="5" t="s">
        <v>11784</v>
      </c>
      <c r="H2817" s="5" t="s">
        <v>13309</v>
      </c>
    </row>
    <row r="2818" spans="1:8" ht="15.5" x14ac:dyDescent="0.35">
      <c r="A2818" s="5">
        <v>2814</v>
      </c>
      <c r="B2818" s="5" t="s">
        <v>13310</v>
      </c>
      <c r="C2818" s="18" t="s">
        <v>13311</v>
      </c>
      <c r="D2818" s="5" t="s">
        <v>23380</v>
      </c>
      <c r="E2818" s="5" t="s">
        <v>20548</v>
      </c>
      <c r="F2818" s="5"/>
      <c r="G2818" s="5" t="s">
        <v>11784</v>
      </c>
      <c r="H2818" s="5" t="s">
        <v>13312</v>
      </c>
    </row>
    <row r="2819" spans="1:8" ht="15.5" x14ac:dyDescent="0.35">
      <c r="A2819" s="5">
        <v>2815</v>
      </c>
      <c r="B2819" s="5" t="s">
        <v>13313</v>
      </c>
      <c r="C2819" s="18" t="s">
        <v>13314</v>
      </c>
      <c r="D2819" s="5" t="s">
        <v>23381</v>
      </c>
      <c r="E2819" s="5" t="s">
        <v>20548</v>
      </c>
      <c r="F2819" s="5"/>
      <c r="G2819" s="5" t="s">
        <v>13083</v>
      </c>
      <c r="H2819" s="5" t="s">
        <v>13315</v>
      </c>
    </row>
    <row r="2820" spans="1:8" ht="15.5" x14ac:dyDescent="0.35">
      <c r="A2820" s="5">
        <v>2816</v>
      </c>
      <c r="B2820" s="5" t="s">
        <v>13316</v>
      </c>
      <c r="C2820" s="18" t="s">
        <v>13317</v>
      </c>
      <c r="D2820" s="5" t="s">
        <v>23382</v>
      </c>
      <c r="E2820" s="5" t="s">
        <v>20548</v>
      </c>
      <c r="F2820" s="5"/>
      <c r="G2820" s="5" t="s">
        <v>13083</v>
      </c>
      <c r="H2820" s="5" t="s">
        <v>13318</v>
      </c>
    </row>
    <row r="2821" spans="1:8" ht="15.5" x14ac:dyDescent="0.35">
      <c r="A2821" s="5">
        <v>2817</v>
      </c>
      <c r="B2821" s="5" t="s">
        <v>13319</v>
      </c>
      <c r="C2821" s="18" t="s">
        <v>13320</v>
      </c>
      <c r="D2821" s="5" t="s">
        <v>23383</v>
      </c>
      <c r="E2821" s="5" t="s">
        <v>20548</v>
      </c>
      <c r="F2821" s="5"/>
      <c r="G2821" s="5" t="s">
        <v>13083</v>
      </c>
      <c r="H2821" s="5" t="s">
        <v>13321</v>
      </c>
    </row>
    <row r="2822" spans="1:8" ht="15.5" x14ac:dyDescent="0.35">
      <c r="A2822" s="5">
        <v>2818</v>
      </c>
      <c r="B2822" s="5" t="s">
        <v>13322</v>
      </c>
      <c r="C2822" s="18" t="s">
        <v>13323</v>
      </c>
      <c r="D2822" s="5" t="s">
        <v>23384</v>
      </c>
      <c r="E2822" s="5" t="s">
        <v>20548</v>
      </c>
      <c r="F2822" s="5"/>
      <c r="G2822" s="5" t="s">
        <v>13083</v>
      </c>
      <c r="H2822" s="5" t="s">
        <v>13324</v>
      </c>
    </row>
    <row r="2823" spans="1:8" ht="15.5" x14ac:dyDescent="0.35">
      <c r="A2823" s="5">
        <v>2819</v>
      </c>
      <c r="B2823" s="5" t="s">
        <v>13325</v>
      </c>
      <c r="C2823" s="18" t="s">
        <v>13326</v>
      </c>
      <c r="D2823" s="5" t="s">
        <v>23385</v>
      </c>
      <c r="E2823" s="5" t="s">
        <v>20548</v>
      </c>
      <c r="F2823" s="5"/>
      <c r="G2823" s="5" t="s">
        <v>13083</v>
      </c>
      <c r="H2823" s="5" t="s">
        <v>13327</v>
      </c>
    </row>
    <row r="2824" spans="1:8" ht="15.5" x14ac:dyDescent="0.35">
      <c r="A2824" s="5">
        <v>2820</v>
      </c>
      <c r="B2824" s="5" t="s">
        <v>13328</v>
      </c>
      <c r="C2824" s="18" t="s">
        <v>13329</v>
      </c>
      <c r="D2824" s="5" t="s">
        <v>23386</v>
      </c>
      <c r="E2824" s="5" t="s">
        <v>20548</v>
      </c>
      <c r="F2824" s="5"/>
      <c r="G2824" s="5" t="s">
        <v>13083</v>
      </c>
      <c r="H2824" s="5" t="s">
        <v>13330</v>
      </c>
    </row>
    <row r="2825" spans="1:8" ht="15.5" x14ac:dyDescent="0.35">
      <c r="A2825" s="5">
        <v>2821</v>
      </c>
      <c r="B2825" s="5" t="s">
        <v>13331</v>
      </c>
      <c r="C2825" s="18" t="s">
        <v>13332</v>
      </c>
      <c r="D2825" s="5" t="s">
        <v>23387</v>
      </c>
      <c r="E2825" s="5" t="s">
        <v>20548</v>
      </c>
      <c r="F2825" s="5"/>
      <c r="G2825" s="5" t="s">
        <v>4692</v>
      </c>
      <c r="H2825" s="5" t="s">
        <v>13333</v>
      </c>
    </row>
    <row r="2826" spans="1:8" ht="15.5" x14ac:dyDescent="0.35">
      <c r="A2826" s="5">
        <v>2822</v>
      </c>
      <c r="B2826" s="5" t="s">
        <v>13334</v>
      </c>
      <c r="C2826" s="18" t="s">
        <v>13335</v>
      </c>
      <c r="D2826" s="5" t="s">
        <v>23388</v>
      </c>
      <c r="E2826" s="5" t="s">
        <v>20548</v>
      </c>
      <c r="F2826" s="5"/>
      <c r="G2826" s="5" t="s">
        <v>13083</v>
      </c>
      <c r="H2826" s="5" t="s">
        <v>13336</v>
      </c>
    </row>
    <row r="2827" spans="1:8" ht="15.5" x14ac:dyDescent="0.35">
      <c r="A2827" s="5">
        <v>2823</v>
      </c>
      <c r="B2827" s="5" t="s">
        <v>13337</v>
      </c>
      <c r="C2827" s="18" t="s">
        <v>13338</v>
      </c>
      <c r="D2827" s="5" t="s">
        <v>23389</v>
      </c>
      <c r="E2827" s="5" t="s">
        <v>20548</v>
      </c>
      <c r="F2827" s="5"/>
      <c r="G2827" s="5" t="s">
        <v>13083</v>
      </c>
      <c r="H2827" s="5" t="s">
        <v>13339</v>
      </c>
    </row>
    <row r="2828" spans="1:8" ht="15.5" x14ac:dyDescent="0.35">
      <c r="A2828" s="5">
        <v>2824</v>
      </c>
      <c r="B2828" s="5" t="s">
        <v>13340</v>
      </c>
      <c r="C2828" s="18" t="s">
        <v>13341</v>
      </c>
      <c r="D2828" s="5" t="s">
        <v>23390</v>
      </c>
      <c r="E2828" s="5" t="s">
        <v>20548</v>
      </c>
      <c r="F2828" s="5"/>
      <c r="G2828" s="5" t="s">
        <v>13083</v>
      </c>
      <c r="H2828" s="5" t="s">
        <v>13342</v>
      </c>
    </row>
    <row r="2829" spans="1:8" ht="15.5" x14ac:dyDescent="0.35">
      <c r="A2829" s="5">
        <v>2825</v>
      </c>
      <c r="B2829" s="5" t="s">
        <v>13343</v>
      </c>
      <c r="C2829" s="18" t="s">
        <v>13344</v>
      </c>
      <c r="D2829" s="5" t="s">
        <v>23391</v>
      </c>
      <c r="E2829" s="5" t="s">
        <v>20548</v>
      </c>
      <c r="F2829" s="5"/>
      <c r="G2829" s="5" t="s">
        <v>13083</v>
      </c>
      <c r="H2829" s="5" t="s">
        <v>13345</v>
      </c>
    </row>
    <row r="2830" spans="1:8" ht="15.5" x14ac:dyDescent="0.35">
      <c r="A2830" s="5">
        <v>2826</v>
      </c>
      <c r="B2830" s="5" t="s">
        <v>13346</v>
      </c>
      <c r="C2830" s="18" t="s">
        <v>13347</v>
      </c>
      <c r="D2830" s="5" t="s">
        <v>23392</v>
      </c>
      <c r="E2830" s="5" t="s">
        <v>20548</v>
      </c>
      <c r="F2830" s="5"/>
      <c r="G2830" s="5" t="s">
        <v>13083</v>
      </c>
      <c r="H2830" s="5" t="s">
        <v>13348</v>
      </c>
    </row>
    <row r="2831" spans="1:8" ht="15.5" x14ac:dyDescent="0.35">
      <c r="A2831" s="5">
        <v>2827</v>
      </c>
      <c r="B2831" s="5" t="s">
        <v>13349</v>
      </c>
      <c r="C2831" s="18" t="s">
        <v>13350</v>
      </c>
      <c r="D2831" s="5" t="s">
        <v>23393</v>
      </c>
      <c r="E2831" s="5" t="s">
        <v>20548</v>
      </c>
      <c r="F2831" s="5"/>
      <c r="G2831" s="5" t="s">
        <v>13083</v>
      </c>
      <c r="H2831" s="5" t="s">
        <v>13351</v>
      </c>
    </row>
    <row r="2832" spans="1:8" ht="15.5" x14ac:dyDescent="0.35">
      <c r="A2832" s="5">
        <v>2828</v>
      </c>
      <c r="B2832" s="5" t="s">
        <v>13352</v>
      </c>
      <c r="C2832" s="18" t="s">
        <v>13353</v>
      </c>
      <c r="D2832" s="5" t="s">
        <v>23394</v>
      </c>
      <c r="E2832" s="5" t="s">
        <v>20548</v>
      </c>
      <c r="F2832" s="5"/>
      <c r="G2832" s="5" t="s">
        <v>13083</v>
      </c>
      <c r="H2832" s="5" t="s">
        <v>13354</v>
      </c>
    </row>
    <row r="2833" spans="1:8" ht="15.5" x14ac:dyDescent="0.35">
      <c r="A2833" s="5">
        <v>2829</v>
      </c>
      <c r="B2833" s="5" t="s">
        <v>13355</v>
      </c>
      <c r="C2833" s="18" t="s">
        <v>13356</v>
      </c>
      <c r="D2833" s="5" t="s">
        <v>23395</v>
      </c>
      <c r="E2833" s="5" t="s">
        <v>18998</v>
      </c>
      <c r="F2833" s="5"/>
      <c r="G2833" s="5" t="s">
        <v>4630</v>
      </c>
      <c r="H2833" s="5" t="s">
        <v>13357</v>
      </c>
    </row>
    <row r="2834" spans="1:8" ht="15.5" x14ac:dyDescent="0.35">
      <c r="A2834" s="5">
        <v>2830</v>
      </c>
      <c r="B2834" s="5" t="s">
        <v>13358</v>
      </c>
      <c r="C2834" s="18" t="s">
        <v>13359</v>
      </c>
      <c r="D2834" s="5" t="s">
        <v>23396</v>
      </c>
      <c r="E2834" s="5" t="s">
        <v>18998</v>
      </c>
      <c r="F2834" s="5"/>
      <c r="G2834" s="5" t="s">
        <v>13129</v>
      </c>
      <c r="H2834" s="5" t="s">
        <v>13360</v>
      </c>
    </row>
    <row r="2835" spans="1:8" ht="15.5" x14ac:dyDescent="0.35">
      <c r="A2835" s="5">
        <v>2831</v>
      </c>
      <c r="B2835" s="5" t="s">
        <v>13361</v>
      </c>
      <c r="C2835" s="18" t="s">
        <v>13362</v>
      </c>
      <c r="D2835" s="5" t="s">
        <v>23397</v>
      </c>
      <c r="E2835" s="5" t="s">
        <v>18998</v>
      </c>
      <c r="F2835" s="5"/>
      <c r="G2835" s="5" t="s">
        <v>6102</v>
      </c>
      <c r="H2835" s="5" t="s">
        <v>13363</v>
      </c>
    </row>
    <row r="2836" spans="1:8" ht="15.5" x14ac:dyDescent="0.35">
      <c r="A2836" s="5">
        <v>2832</v>
      </c>
      <c r="B2836" s="5" t="s">
        <v>13364</v>
      </c>
      <c r="C2836" s="18" t="s">
        <v>13365</v>
      </c>
      <c r="D2836" s="5" t="s">
        <v>23398</v>
      </c>
      <c r="E2836" s="5" t="s">
        <v>18998</v>
      </c>
      <c r="F2836" s="5"/>
      <c r="G2836" s="5" t="s">
        <v>13366</v>
      </c>
      <c r="H2836" s="5" t="s">
        <v>13367</v>
      </c>
    </row>
    <row r="2837" spans="1:8" ht="15.5" x14ac:dyDescent="0.35">
      <c r="A2837" s="5">
        <v>2833</v>
      </c>
      <c r="B2837" s="5" t="s">
        <v>13368</v>
      </c>
      <c r="C2837" s="18" t="s">
        <v>13369</v>
      </c>
      <c r="D2837" s="5" t="s">
        <v>23399</v>
      </c>
      <c r="E2837" s="5" t="s">
        <v>18998</v>
      </c>
      <c r="F2837" s="5"/>
      <c r="G2837" s="5" t="s">
        <v>5618</v>
      </c>
      <c r="H2837" s="5" t="s">
        <v>13370</v>
      </c>
    </row>
    <row r="2838" spans="1:8" ht="15.5" x14ac:dyDescent="0.35">
      <c r="A2838" s="5">
        <v>2834</v>
      </c>
      <c r="B2838" s="5" t="s">
        <v>13371</v>
      </c>
      <c r="C2838" s="18" t="s">
        <v>13372</v>
      </c>
      <c r="D2838" s="5" t="s">
        <v>23400</v>
      </c>
      <c r="E2838" s="5" t="s">
        <v>18998</v>
      </c>
      <c r="F2838" s="5"/>
      <c r="G2838" s="5" t="s">
        <v>13373</v>
      </c>
      <c r="H2838" s="5" t="s">
        <v>13374</v>
      </c>
    </row>
    <row r="2839" spans="1:8" ht="15.5" x14ac:dyDescent="0.35">
      <c r="A2839" s="5">
        <v>2835</v>
      </c>
      <c r="B2839" s="5" t="s">
        <v>13375</v>
      </c>
      <c r="C2839" s="18" t="s">
        <v>13376</v>
      </c>
      <c r="D2839" s="5" t="s">
        <v>23401</v>
      </c>
      <c r="E2839" s="5" t="s">
        <v>18998</v>
      </c>
      <c r="F2839" s="5"/>
      <c r="G2839" s="5" t="s">
        <v>5618</v>
      </c>
      <c r="H2839" s="5" t="s">
        <v>13377</v>
      </c>
    </row>
    <row r="2840" spans="1:8" ht="15.5" x14ac:dyDescent="0.35">
      <c r="A2840" s="5">
        <v>2836</v>
      </c>
      <c r="B2840" s="5" t="s">
        <v>13378</v>
      </c>
      <c r="C2840" s="18" t="s">
        <v>13379</v>
      </c>
      <c r="D2840" s="5" t="s">
        <v>23402</v>
      </c>
      <c r="E2840" s="5" t="s">
        <v>18998</v>
      </c>
      <c r="F2840" s="5"/>
      <c r="G2840" s="5" t="s">
        <v>5618</v>
      </c>
      <c r="H2840" s="5" t="s">
        <v>13380</v>
      </c>
    </row>
    <row r="2841" spans="1:8" ht="15.5" x14ac:dyDescent="0.35">
      <c r="A2841" s="5">
        <v>2837</v>
      </c>
      <c r="B2841" s="5" t="s">
        <v>13381</v>
      </c>
      <c r="C2841" s="18" t="s">
        <v>13382</v>
      </c>
      <c r="D2841" s="5" t="s">
        <v>23403</v>
      </c>
      <c r="E2841" s="5" t="s">
        <v>18998</v>
      </c>
      <c r="F2841" s="5"/>
      <c r="G2841" s="5" t="s">
        <v>5618</v>
      </c>
      <c r="H2841" s="5" t="s">
        <v>13383</v>
      </c>
    </row>
    <row r="2842" spans="1:8" ht="15.5" x14ac:dyDescent="0.35">
      <c r="A2842" s="5">
        <v>2838</v>
      </c>
      <c r="B2842" s="5" t="s">
        <v>13384</v>
      </c>
      <c r="C2842" s="18" t="s">
        <v>13385</v>
      </c>
      <c r="D2842" s="5" t="s">
        <v>23404</v>
      </c>
      <c r="E2842" s="5" t="s">
        <v>18998</v>
      </c>
      <c r="F2842" s="5"/>
      <c r="G2842" s="5" t="s">
        <v>13129</v>
      </c>
      <c r="H2842" s="5" t="s">
        <v>13386</v>
      </c>
    </row>
    <row r="2843" spans="1:8" ht="15.5" x14ac:dyDescent="0.35">
      <c r="A2843" s="5">
        <v>2839</v>
      </c>
      <c r="B2843" s="5" t="s">
        <v>13387</v>
      </c>
      <c r="C2843" s="18" t="s">
        <v>13388</v>
      </c>
      <c r="D2843" s="5" t="s">
        <v>23405</v>
      </c>
      <c r="E2843" s="5" t="s">
        <v>18998</v>
      </c>
      <c r="F2843" s="5"/>
      <c r="G2843" s="5" t="s">
        <v>5618</v>
      </c>
      <c r="H2843" s="5" t="s">
        <v>13389</v>
      </c>
    </row>
    <row r="2844" spans="1:8" ht="15.5" x14ac:dyDescent="0.35">
      <c r="A2844" s="5">
        <v>2840</v>
      </c>
      <c r="B2844" s="5" t="s">
        <v>13390</v>
      </c>
      <c r="C2844" s="18" t="s">
        <v>13391</v>
      </c>
      <c r="D2844" s="5" t="s">
        <v>23406</v>
      </c>
      <c r="E2844" s="5" t="s">
        <v>18998</v>
      </c>
      <c r="F2844" s="5"/>
      <c r="G2844" s="5" t="s">
        <v>5618</v>
      </c>
      <c r="H2844" s="5" t="s">
        <v>13392</v>
      </c>
    </row>
    <row r="2845" spans="1:8" ht="15.5" x14ac:dyDescent="0.35">
      <c r="A2845" s="5">
        <v>2841</v>
      </c>
      <c r="B2845" s="5" t="s">
        <v>13393</v>
      </c>
      <c r="C2845" s="18" t="s">
        <v>13394</v>
      </c>
      <c r="D2845" s="5" t="s">
        <v>23407</v>
      </c>
      <c r="E2845" s="5" t="s">
        <v>18998</v>
      </c>
      <c r="F2845" s="5"/>
      <c r="G2845" s="5" t="s">
        <v>5618</v>
      </c>
      <c r="H2845" s="5" t="s">
        <v>13395</v>
      </c>
    </row>
    <row r="2846" spans="1:8" ht="15.5" x14ac:dyDescent="0.35">
      <c r="A2846" s="5">
        <v>2842</v>
      </c>
      <c r="B2846" s="5" t="s">
        <v>13396</v>
      </c>
      <c r="C2846" s="18" t="s">
        <v>13397</v>
      </c>
      <c r="D2846" s="5" t="s">
        <v>23408</v>
      </c>
      <c r="E2846" s="5" t="s">
        <v>18998</v>
      </c>
      <c r="F2846" s="5"/>
      <c r="G2846" s="5" t="s">
        <v>8478</v>
      </c>
      <c r="H2846" s="5" t="s">
        <v>13398</v>
      </c>
    </row>
    <row r="2847" spans="1:8" ht="15.5" x14ac:dyDescent="0.35">
      <c r="A2847" s="5">
        <v>2843</v>
      </c>
      <c r="B2847" s="5" t="s">
        <v>13399</v>
      </c>
      <c r="C2847" s="18" t="s">
        <v>13400</v>
      </c>
      <c r="D2847" s="5" t="s">
        <v>23409</v>
      </c>
      <c r="E2847" s="5" t="s">
        <v>18998</v>
      </c>
      <c r="F2847" s="5"/>
      <c r="G2847" s="5" t="s">
        <v>8478</v>
      </c>
      <c r="H2847" s="5" t="s">
        <v>13401</v>
      </c>
    </row>
    <row r="2848" spans="1:8" ht="15.5" x14ac:dyDescent="0.35">
      <c r="A2848" s="5">
        <v>2844</v>
      </c>
      <c r="B2848" s="5" t="s">
        <v>13402</v>
      </c>
      <c r="C2848" s="18" t="s">
        <v>13403</v>
      </c>
      <c r="D2848" s="5" t="s">
        <v>23410</v>
      </c>
      <c r="E2848" s="5" t="s">
        <v>18998</v>
      </c>
      <c r="F2848" s="5"/>
      <c r="G2848" s="5" t="s">
        <v>6326</v>
      </c>
      <c r="H2848" s="5" t="s">
        <v>13404</v>
      </c>
    </row>
    <row r="2849" spans="1:8" ht="15.5" x14ac:dyDescent="0.35">
      <c r="A2849" s="5">
        <v>2845</v>
      </c>
      <c r="B2849" s="5" t="s">
        <v>13405</v>
      </c>
      <c r="C2849" s="18" t="s">
        <v>13406</v>
      </c>
      <c r="D2849" s="5" t="s">
        <v>23411</v>
      </c>
      <c r="E2849" s="5" t="s">
        <v>18998</v>
      </c>
      <c r="F2849" s="5"/>
      <c r="G2849" s="5" t="s">
        <v>13129</v>
      </c>
      <c r="H2849" s="5" t="s">
        <v>13407</v>
      </c>
    </row>
    <row r="2850" spans="1:8" ht="15.5" x14ac:dyDescent="0.35">
      <c r="A2850" s="5">
        <v>2846</v>
      </c>
      <c r="B2850" s="5" t="s">
        <v>13408</v>
      </c>
      <c r="C2850" s="18" t="s">
        <v>13409</v>
      </c>
      <c r="D2850" s="5" t="s">
        <v>23412</v>
      </c>
      <c r="E2850" s="5" t="s">
        <v>18998</v>
      </c>
      <c r="F2850" s="5"/>
      <c r="G2850" s="5" t="s">
        <v>6102</v>
      </c>
      <c r="H2850" s="5" t="s">
        <v>13410</v>
      </c>
    </row>
    <row r="2851" spans="1:8" ht="15.5" x14ac:dyDescent="0.35">
      <c r="A2851" s="5">
        <v>2847</v>
      </c>
      <c r="B2851" s="5" t="s">
        <v>13411</v>
      </c>
      <c r="C2851" s="18" t="s">
        <v>13412</v>
      </c>
      <c r="D2851" s="5" t="s">
        <v>23413</v>
      </c>
      <c r="E2851" s="5" t="s">
        <v>18998</v>
      </c>
      <c r="F2851" s="5"/>
      <c r="G2851" s="5" t="s">
        <v>6102</v>
      </c>
      <c r="H2851" s="5" t="s">
        <v>13413</v>
      </c>
    </row>
    <row r="2852" spans="1:8" ht="15.5" x14ac:dyDescent="0.35">
      <c r="A2852" s="5">
        <v>2848</v>
      </c>
      <c r="B2852" s="5" t="s">
        <v>13414</v>
      </c>
      <c r="C2852" s="18" t="s">
        <v>13415</v>
      </c>
      <c r="D2852" s="5" t="s">
        <v>23414</v>
      </c>
      <c r="E2852" s="5" t="s">
        <v>18998</v>
      </c>
      <c r="F2852" s="5"/>
      <c r="G2852" s="5" t="s">
        <v>5618</v>
      </c>
      <c r="H2852" s="5" t="s">
        <v>13416</v>
      </c>
    </row>
    <row r="2853" spans="1:8" ht="15.5" x14ac:dyDescent="0.35">
      <c r="A2853" s="5">
        <v>2849</v>
      </c>
      <c r="B2853" s="5" t="s">
        <v>13417</v>
      </c>
      <c r="C2853" s="18" t="s">
        <v>13418</v>
      </c>
      <c r="D2853" s="5" t="s">
        <v>23415</v>
      </c>
      <c r="E2853" s="5" t="s">
        <v>18998</v>
      </c>
      <c r="F2853" s="5"/>
      <c r="G2853" s="5" t="s">
        <v>6102</v>
      </c>
      <c r="H2853" s="5" t="s">
        <v>13419</v>
      </c>
    </row>
    <row r="2854" spans="1:8" ht="15.5" x14ac:dyDescent="0.35">
      <c r="A2854" s="5">
        <v>2850</v>
      </c>
      <c r="B2854" s="5" t="s">
        <v>13420</v>
      </c>
      <c r="C2854" s="18" t="s">
        <v>13421</v>
      </c>
      <c r="D2854" s="5" t="s">
        <v>23416</v>
      </c>
      <c r="E2854" s="5" t="s">
        <v>18998</v>
      </c>
      <c r="F2854" s="5"/>
      <c r="G2854" s="5" t="s">
        <v>8478</v>
      </c>
      <c r="H2854" s="5" t="s">
        <v>13422</v>
      </c>
    </row>
    <row r="2855" spans="1:8" ht="15.5" x14ac:dyDescent="0.35">
      <c r="A2855" s="5">
        <v>2851</v>
      </c>
      <c r="B2855" s="5" t="s">
        <v>13423</v>
      </c>
      <c r="C2855" s="18" t="s">
        <v>13424</v>
      </c>
      <c r="D2855" s="5" t="s">
        <v>23417</v>
      </c>
      <c r="E2855" s="5" t="s">
        <v>18998</v>
      </c>
      <c r="F2855" s="5"/>
      <c r="G2855" s="5" t="s">
        <v>13129</v>
      </c>
      <c r="H2855" s="5" t="s">
        <v>13425</v>
      </c>
    </row>
    <row r="2856" spans="1:8" ht="15.5" x14ac:dyDescent="0.35">
      <c r="A2856" s="5">
        <v>2852</v>
      </c>
      <c r="B2856" s="5" t="s">
        <v>13426</v>
      </c>
      <c r="C2856" s="18" t="s">
        <v>13427</v>
      </c>
      <c r="D2856" s="5" t="s">
        <v>23418</v>
      </c>
      <c r="E2856" s="5" t="s">
        <v>18998</v>
      </c>
      <c r="F2856" s="5"/>
      <c r="G2856" s="5" t="s">
        <v>13129</v>
      </c>
      <c r="H2856" s="5" t="s">
        <v>13428</v>
      </c>
    </row>
    <row r="2857" spans="1:8" ht="15.5" x14ac:dyDescent="0.35">
      <c r="A2857" s="5">
        <v>2853</v>
      </c>
      <c r="B2857" s="5" t="s">
        <v>13429</v>
      </c>
      <c r="C2857" s="18" t="s">
        <v>13430</v>
      </c>
      <c r="D2857" s="5" t="s">
        <v>23419</v>
      </c>
      <c r="E2857" s="5" t="s">
        <v>18998</v>
      </c>
      <c r="F2857" s="5"/>
      <c r="G2857" s="5" t="s">
        <v>13129</v>
      </c>
      <c r="H2857" s="5" t="s">
        <v>13431</v>
      </c>
    </row>
    <row r="2858" spans="1:8" ht="15.5" x14ac:dyDescent="0.35">
      <c r="A2858" s="5">
        <v>2854</v>
      </c>
      <c r="B2858" s="5" t="s">
        <v>13432</v>
      </c>
      <c r="C2858" s="18" t="s">
        <v>13433</v>
      </c>
      <c r="D2858" s="5" t="s">
        <v>23420</v>
      </c>
      <c r="E2858" s="5" t="s">
        <v>18998</v>
      </c>
      <c r="F2858" s="5"/>
      <c r="G2858" s="5" t="s">
        <v>11784</v>
      </c>
      <c r="H2858" s="5" t="s">
        <v>13434</v>
      </c>
    </row>
    <row r="2859" spans="1:8" ht="15.5" x14ac:dyDescent="0.35">
      <c r="A2859" s="5">
        <v>2855</v>
      </c>
      <c r="B2859" s="5" t="s">
        <v>13435</v>
      </c>
      <c r="C2859" s="18" t="s">
        <v>13436</v>
      </c>
      <c r="D2859" s="5" t="s">
        <v>23421</v>
      </c>
      <c r="E2859" s="5" t="s">
        <v>18998</v>
      </c>
      <c r="F2859" s="5"/>
      <c r="G2859" s="5" t="s">
        <v>13129</v>
      </c>
      <c r="H2859" s="5" t="s">
        <v>13437</v>
      </c>
    </row>
    <row r="2860" spans="1:8" ht="15.5" x14ac:dyDescent="0.35">
      <c r="A2860" s="5">
        <v>2856</v>
      </c>
      <c r="B2860" s="5" t="s">
        <v>13438</v>
      </c>
      <c r="C2860" s="18" t="s">
        <v>13439</v>
      </c>
      <c r="D2860" s="5" t="s">
        <v>23422</v>
      </c>
      <c r="E2860" s="5" t="s">
        <v>18998</v>
      </c>
      <c r="F2860" s="5"/>
      <c r="G2860" s="5" t="s">
        <v>6102</v>
      </c>
      <c r="H2860" s="5" t="s">
        <v>13440</v>
      </c>
    </row>
    <row r="2861" spans="1:8" ht="15.5" x14ac:dyDescent="0.35">
      <c r="A2861" s="5">
        <v>2857</v>
      </c>
      <c r="B2861" s="5" t="s">
        <v>13441</v>
      </c>
      <c r="C2861" s="18" t="s">
        <v>13442</v>
      </c>
      <c r="D2861" s="5" t="s">
        <v>23423</v>
      </c>
      <c r="E2861" s="5" t="s">
        <v>18998</v>
      </c>
      <c r="F2861" s="5"/>
      <c r="G2861" s="5" t="s">
        <v>5618</v>
      </c>
      <c r="H2861" s="5" t="s">
        <v>13443</v>
      </c>
    </row>
    <row r="2862" spans="1:8" ht="15.5" x14ac:dyDescent="0.35">
      <c r="A2862" s="5">
        <v>2858</v>
      </c>
      <c r="B2862" s="5" t="s">
        <v>13444</v>
      </c>
      <c r="C2862" s="18" t="s">
        <v>13445</v>
      </c>
      <c r="D2862" s="5" t="s">
        <v>23424</v>
      </c>
      <c r="E2862" s="5" t="s">
        <v>18998</v>
      </c>
      <c r="F2862" s="5"/>
      <c r="G2862" s="5" t="s">
        <v>6102</v>
      </c>
      <c r="H2862" s="5" t="s">
        <v>13446</v>
      </c>
    </row>
    <row r="2863" spans="1:8" ht="15.5" x14ac:dyDescent="0.35">
      <c r="A2863" s="5">
        <v>2859</v>
      </c>
      <c r="B2863" s="5" t="s">
        <v>13447</v>
      </c>
      <c r="C2863" s="18" t="s">
        <v>13448</v>
      </c>
      <c r="D2863" s="5" t="s">
        <v>23425</v>
      </c>
      <c r="E2863" s="5" t="s">
        <v>18998</v>
      </c>
      <c r="F2863" s="5"/>
      <c r="G2863" s="5" t="s">
        <v>5618</v>
      </c>
      <c r="H2863" s="5" t="s">
        <v>13449</v>
      </c>
    </row>
    <row r="2864" spans="1:8" ht="15.5" x14ac:dyDescent="0.35">
      <c r="A2864" s="5">
        <v>2860</v>
      </c>
      <c r="B2864" s="5" t="s">
        <v>13450</v>
      </c>
      <c r="C2864" s="18" t="s">
        <v>13451</v>
      </c>
      <c r="D2864" s="5" t="s">
        <v>21478</v>
      </c>
      <c r="E2864" s="5" t="s">
        <v>18998</v>
      </c>
      <c r="F2864" s="5"/>
      <c r="G2864" s="5" t="s">
        <v>5618</v>
      </c>
      <c r="H2864" s="5" t="s">
        <v>13452</v>
      </c>
    </row>
    <row r="2865" spans="1:8" ht="15.5" x14ac:dyDescent="0.35">
      <c r="A2865" s="5">
        <v>2861</v>
      </c>
      <c r="B2865" s="5" t="s">
        <v>13453</v>
      </c>
      <c r="C2865" s="18" t="s">
        <v>13454</v>
      </c>
      <c r="D2865" s="5" t="s">
        <v>23426</v>
      </c>
      <c r="E2865" s="5" t="s">
        <v>18998</v>
      </c>
      <c r="F2865" s="5"/>
      <c r="G2865" s="5" t="s">
        <v>11784</v>
      </c>
      <c r="H2865" s="5" t="s">
        <v>13455</v>
      </c>
    </row>
    <row r="2866" spans="1:8" ht="15.5" x14ac:dyDescent="0.35">
      <c r="A2866" s="5">
        <v>2862</v>
      </c>
      <c r="B2866" s="5" t="s">
        <v>13456</v>
      </c>
      <c r="C2866" s="18" t="s">
        <v>13457</v>
      </c>
      <c r="D2866" s="5" t="s">
        <v>23427</v>
      </c>
      <c r="E2866" s="5" t="s">
        <v>18998</v>
      </c>
      <c r="F2866" s="5"/>
      <c r="G2866" s="5" t="s">
        <v>5618</v>
      </c>
      <c r="H2866" s="5" t="s">
        <v>13458</v>
      </c>
    </row>
    <row r="2867" spans="1:8" ht="15.5" x14ac:dyDescent="0.35">
      <c r="A2867" s="5">
        <v>2863</v>
      </c>
      <c r="B2867" s="5" t="s">
        <v>13459</v>
      </c>
      <c r="C2867" s="18" t="s">
        <v>13460</v>
      </c>
      <c r="D2867" s="5" t="s">
        <v>23428</v>
      </c>
      <c r="E2867" s="5" t="s">
        <v>18998</v>
      </c>
      <c r="F2867" s="5"/>
      <c r="G2867" s="5" t="s">
        <v>5618</v>
      </c>
      <c r="H2867" s="5" t="s">
        <v>13461</v>
      </c>
    </row>
    <row r="2868" spans="1:8" ht="15.5" x14ac:dyDescent="0.35">
      <c r="A2868" s="15">
        <v>2864</v>
      </c>
      <c r="B2868" s="15" t="s">
        <v>13462</v>
      </c>
      <c r="C2868" s="17" t="s">
        <v>13463</v>
      </c>
      <c r="D2868" s="15" t="s">
        <v>23429</v>
      </c>
      <c r="E2868" s="15" t="s">
        <v>18998</v>
      </c>
      <c r="F2868" s="15"/>
      <c r="G2868" s="15" t="s">
        <v>5618</v>
      </c>
      <c r="H2868" s="15" t="s">
        <v>13464</v>
      </c>
    </row>
    <row r="2869" spans="1:8" ht="15.5" x14ac:dyDescent="0.35">
      <c r="A2869" s="5">
        <v>2865</v>
      </c>
      <c r="B2869" s="5" t="s">
        <v>13465</v>
      </c>
      <c r="C2869" s="18" t="s">
        <v>13466</v>
      </c>
      <c r="D2869" s="5" t="s">
        <v>23430</v>
      </c>
      <c r="E2869" s="5" t="s">
        <v>18998</v>
      </c>
      <c r="F2869" s="5"/>
      <c r="G2869" s="5" t="s">
        <v>13129</v>
      </c>
      <c r="H2869" s="5" t="s">
        <v>13467</v>
      </c>
    </row>
    <row r="2870" spans="1:8" ht="15.5" x14ac:dyDescent="0.35">
      <c r="A2870" s="5">
        <v>2866</v>
      </c>
      <c r="B2870" s="5" t="s">
        <v>13468</v>
      </c>
      <c r="C2870" s="18" t="s">
        <v>13469</v>
      </c>
      <c r="D2870" s="5" t="s">
        <v>23431</v>
      </c>
      <c r="E2870" s="5" t="s">
        <v>18998</v>
      </c>
      <c r="F2870" s="5"/>
      <c r="G2870" s="5" t="s">
        <v>5618</v>
      </c>
      <c r="H2870" s="5" t="s">
        <v>13470</v>
      </c>
    </row>
    <row r="2871" spans="1:8" ht="15.5" x14ac:dyDescent="0.35">
      <c r="A2871" s="5">
        <v>2867</v>
      </c>
      <c r="B2871" s="5" t="s">
        <v>13471</v>
      </c>
      <c r="C2871" s="18" t="s">
        <v>13472</v>
      </c>
      <c r="D2871" s="5" t="s">
        <v>23432</v>
      </c>
      <c r="E2871" s="5" t="s">
        <v>18998</v>
      </c>
      <c r="F2871" s="5"/>
      <c r="G2871" s="5" t="s">
        <v>13129</v>
      </c>
      <c r="H2871" s="5" t="s">
        <v>13473</v>
      </c>
    </row>
    <row r="2872" spans="1:8" ht="15.5" x14ac:dyDescent="0.35">
      <c r="A2872" s="5">
        <v>2868</v>
      </c>
      <c r="B2872" s="5" t="s">
        <v>13474</v>
      </c>
      <c r="C2872" s="18" t="s">
        <v>13475</v>
      </c>
      <c r="D2872" s="5" t="s">
        <v>23433</v>
      </c>
      <c r="E2872" s="5" t="s">
        <v>18998</v>
      </c>
      <c r="F2872" s="5"/>
      <c r="G2872" s="5" t="s">
        <v>5618</v>
      </c>
      <c r="H2872" s="5" t="s">
        <v>13476</v>
      </c>
    </row>
    <row r="2873" spans="1:8" ht="15.5" x14ac:dyDescent="0.35">
      <c r="A2873" s="5">
        <v>2869</v>
      </c>
      <c r="B2873" s="5" t="s">
        <v>13477</v>
      </c>
      <c r="C2873" s="18" t="s">
        <v>13478</v>
      </c>
      <c r="D2873" s="5" t="s">
        <v>23434</v>
      </c>
      <c r="E2873" s="5" t="s">
        <v>18998</v>
      </c>
      <c r="F2873" s="5"/>
      <c r="G2873" s="5" t="s">
        <v>11784</v>
      </c>
      <c r="H2873" s="5" t="s">
        <v>13479</v>
      </c>
    </row>
    <row r="2874" spans="1:8" ht="15.5" x14ac:dyDescent="0.35">
      <c r="A2874" s="5">
        <v>2870</v>
      </c>
      <c r="B2874" s="5" t="s">
        <v>13480</v>
      </c>
      <c r="C2874" s="18" t="s">
        <v>13481</v>
      </c>
      <c r="D2874" s="5" t="s">
        <v>23435</v>
      </c>
      <c r="E2874" s="5" t="s">
        <v>18998</v>
      </c>
      <c r="F2874" s="5"/>
      <c r="G2874" s="5" t="s">
        <v>6102</v>
      </c>
      <c r="H2874" s="5" t="s">
        <v>13482</v>
      </c>
    </row>
    <row r="2875" spans="1:8" ht="15.5" x14ac:dyDescent="0.35">
      <c r="A2875" s="5">
        <v>2871</v>
      </c>
      <c r="B2875" s="5" t="s">
        <v>13483</v>
      </c>
      <c r="C2875" s="18" t="s">
        <v>13484</v>
      </c>
      <c r="D2875" s="5" t="s">
        <v>23436</v>
      </c>
      <c r="E2875" s="5" t="s">
        <v>18998</v>
      </c>
      <c r="F2875" s="5"/>
      <c r="G2875" s="5" t="s">
        <v>13129</v>
      </c>
      <c r="H2875" s="5" t="s">
        <v>13485</v>
      </c>
    </row>
    <row r="2876" spans="1:8" ht="15.5" x14ac:dyDescent="0.35">
      <c r="A2876" s="5">
        <v>2872</v>
      </c>
      <c r="B2876" s="5" t="s">
        <v>13486</v>
      </c>
      <c r="C2876" s="18" t="s">
        <v>13487</v>
      </c>
      <c r="D2876" s="5" t="s">
        <v>23437</v>
      </c>
      <c r="E2876" s="5" t="s">
        <v>18998</v>
      </c>
      <c r="F2876" s="5"/>
      <c r="G2876" s="5" t="s">
        <v>11784</v>
      </c>
      <c r="H2876" s="5" t="s">
        <v>13488</v>
      </c>
    </row>
    <row r="2877" spans="1:8" ht="15.5" x14ac:dyDescent="0.35">
      <c r="A2877" s="15">
        <v>2873</v>
      </c>
      <c r="B2877" s="15" t="s">
        <v>13489</v>
      </c>
      <c r="C2877" s="17" t="s">
        <v>13490</v>
      </c>
      <c r="D2877" s="15" t="s">
        <v>23438</v>
      </c>
      <c r="E2877" s="15" t="s">
        <v>18998</v>
      </c>
      <c r="F2877" s="15"/>
      <c r="G2877" s="15" t="s">
        <v>6102</v>
      </c>
      <c r="H2877" s="15" t="s">
        <v>13491</v>
      </c>
    </row>
    <row r="2878" spans="1:8" ht="15.5" x14ac:dyDescent="0.35">
      <c r="A2878" s="5">
        <v>2874</v>
      </c>
      <c r="B2878" s="5" t="s">
        <v>13492</v>
      </c>
      <c r="C2878" s="18" t="s">
        <v>13493</v>
      </c>
      <c r="D2878" s="5" t="s">
        <v>23439</v>
      </c>
      <c r="E2878" s="5" t="s">
        <v>18998</v>
      </c>
      <c r="F2878" s="5"/>
      <c r="G2878" s="5" t="s">
        <v>6102</v>
      </c>
      <c r="H2878" s="5" t="s">
        <v>13494</v>
      </c>
    </row>
    <row r="2879" spans="1:8" ht="15.5" x14ac:dyDescent="0.35">
      <c r="A2879" s="5">
        <v>2875</v>
      </c>
      <c r="B2879" s="5" t="s">
        <v>13495</v>
      </c>
      <c r="C2879" s="18" t="s">
        <v>13496</v>
      </c>
      <c r="D2879" s="5" t="s">
        <v>23440</v>
      </c>
      <c r="E2879" s="5" t="s">
        <v>18998</v>
      </c>
      <c r="F2879" s="5"/>
      <c r="G2879" s="5" t="s">
        <v>13129</v>
      </c>
      <c r="H2879" s="5" t="s">
        <v>13497</v>
      </c>
    </row>
    <row r="2880" spans="1:8" ht="15.5" x14ac:dyDescent="0.35">
      <c r="A2880" s="5">
        <v>2876</v>
      </c>
      <c r="B2880" s="5" t="s">
        <v>13498</v>
      </c>
      <c r="C2880" s="18" t="s">
        <v>13499</v>
      </c>
      <c r="D2880" s="5" t="s">
        <v>23441</v>
      </c>
      <c r="E2880" s="5" t="s">
        <v>18998</v>
      </c>
      <c r="F2880" s="5"/>
      <c r="G2880" s="5" t="s">
        <v>6102</v>
      </c>
      <c r="H2880" s="5" t="s">
        <v>13500</v>
      </c>
    </row>
    <row r="2881" spans="1:8" ht="15.5" x14ac:dyDescent="0.35">
      <c r="A2881" s="5">
        <v>2877</v>
      </c>
      <c r="B2881" s="5" t="s">
        <v>13501</v>
      </c>
      <c r="C2881" s="18" t="s">
        <v>13502</v>
      </c>
      <c r="D2881" s="5" t="s">
        <v>23291</v>
      </c>
      <c r="E2881" s="5" t="s">
        <v>18998</v>
      </c>
      <c r="F2881" s="5"/>
      <c r="G2881" s="5" t="s">
        <v>11784</v>
      </c>
      <c r="H2881" s="5" t="s">
        <v>13503</v>
      </c>
    </row>
    <row r="2882" spans="1:8" ht="15.5" x14ac:dyDescent="0.35">
      <c r="A2882" s="5">
        <v>2878</v>
      </c>
      <c r="B2882" s="5" t="s">
        <v>13504</v>
      </c>
      <c r="C2882" s="18" t="s">
        <v>13505</v>
      </c>
      <c r="D2882" s="5" t="s">
        <v>23442</v>
      </c>
      <c r="E2882" s="5" t="s">
        <v>18998</v>
      </c>
      <c r="F2882" s="5"/>
      <c r="G2882" s="5" t="s">
        <v>5618</v>
      </c>
      <c r="H2882" s="5" t="s">
        <v>13506</v>
      </c>
    </row>
    <row r="2883" spans="1:8" ht="15.5" x14ac:dyDescent="0.35">
      <c r="A2883" s="5">
        <v>2879</v>
      </c>
      <c r="B2883" s="5" t="s">
        <v>13507</v>
      </c>
      <c r="C2883" s="18" t="s">
        <v>13508</v>
      </c>
      <c r="D2883" s="5" t="s">
        <v>23443</v>
      </c>
      <c r="E2883" s="5" t="s">
        <v>18998</v>
      </c>
      <c r="F2883" s="5"/>
      <c r="G2883" s="5" t="s">
        <v>8478</v>
      </c>
      <c r="H2883" s="5" t="s">
        <v>13509</v>
      </c>
    </row>
    <row r="2884" spans="1:8" ht="15.5" x14ac:dyDescent="0.35">
      <c r="A2884" s="5">
        <v>2880</v>
      </c>
      <c r="B2884" s="5" t="s">
        <v>13510</v>
      </c>
      <c r="C2884" s="18" t="s">
        <v>13511</v>
      </c>
      <c r="D2884" s="5" t="s">
        <v>19801</v>
      </c>
      <c r="E2884" s="5" t="s">
        <v>18998</v>
      </c>
      <c r="F2884" s="5"/>
      <c r="G2884" s="5" t="s">
        <v>5187</v>
      </c>
      <c r="H2884" s="5" t="s">
        <v>13512</v>
      </c>
    </row>
    <row r="2885" spans="1:8" ht="15.5" x14ac:dyDescent="0.35">
      <c r="A2885" s="5">
        <v>2881</v>
      </c>
      <c r="B2885" s="5" t="s">
        <v>13513</v>
      </c>
      <c r="C2885" s="18" t="s">
        <v>13514</v>
      </c>
      <c r="D2885" s="5" t="s">
        <v>23444</v>
      </c>
      <c r="E2885" s="5" t="s">
        <v>18998</v>
      </c>
      <c r="F2885" s="5"/>
      <c r="G2885" s="5" t="s">
        <v>11784</v>
      </c>
      <c r="H2885" s="5" t="s">
        <v>13515</v>
      </c>
    </row>
    <row r="2886" spans="1:8" ht="15.5" x14ac:dyDescent="0.35">
      <c r="A2886" s="5">
        <v>2882</v>
      </c>
      <c r="B2886" s="5" t="s">
        <v>13516</v>
      </c>
      <c r="C2886" s="18" t="s">
        <v>13517</v>
      </c>
      <c r="D2886" s="5" t="s">
        <v>23445</v>
      </c>
      <c r="E2886" s="5" t="s">
        <v>18998</v>
      </c>
      <c r="F2886" s="5"/>
      <c r="G2886" s="5" t="s">
        <v>13129</v>
      </c>
      <c r="H2886" s="5" t="s">
        <v>13518</v>
      </c>
    </row>
    <row r="2887" spans="1:8" ht="15.5" x14ac:dyDescent="0.35">
      <c r="A2887" s="5">
        <v>2883</v>
      </c>
      <c r="B2887" s="5" t="s">
        <v>13519</v>
      </c>
      <c r="C2887" s="18" t="s">
        <v>13520</v>
      </c>
      <c r="D2887" s="5" t="s">
        <v>23446</v>
      </c>
      <c r="E2887" s="5" t="s">
        <v>18998</v>
      </c>
      <c r="F2887" s="5"/>
      <c r="G2887" s="5" t="s">
        <v>13129</v>
      </c>
      <c r="H2887" s="5" t="s">
        <v>13521</v>
      </c>
    </row>
    <row r="2888" spans="1:8" ht="15.5" x14ac:dyDescent="0.35">
      <c r="A2888" s="5">
        <v>2884</v>
      </c>
      <c r="B2888" s="5" t="s">
        <v>13522</v>
      </c>
      <c r="C2888" s="18" t="s">
        <v>13523</v>
      </c>
      <c r="D2888" s="5" t="s">
        <v>23447</v>
      </c>
      <c r="E2888" s="5" t="s">
        <v>18998</v>
      </c>
      <c r="F2888" s="5"/>
      <c r="G2888" s="5" t="s">
        <v>13129</v>
      </c>
      <c r="H2888" s="5" t="s">
        <v>13524</v>
      </c>
    </row>
    <row r="2889" spans="1:8" ht="15.5" x14ac:dyDescent="0.35">
      <c r="A2889" s="5">
        <v>2885</v>
      </c>
      <c r="B2889" s="5" t="s">
        <v>13525</v>
      </c>
      <c r="C2889" s="18" t="s">
        <v>13526</v>
      </c>
      <c r="D2889" s="5" t="s">
        <v>23448</v>
      </c>
      <c r="E2889" s="5" t="s">
        <v>18998</v>
      </c>
      <c r="F2889" s="5"/>
      <c r="G2889" s="5" t="s">
        <v>11784</v>
      </c>
      <c r="H2889" s="5" t="s">
        <v>13527</v>
      </c>
    </row>
    <row r="2890" spans="1:8" ht="15.5" x14ac:dyDescent="0.35">
      <c r="A2890" s="5">
        <v>2886</v>
      </c>
      <c r="B2890" s="5" t="s">
        <v>13528</v>
      </c>
      <c r="C2890" s="18" t="s">
        <v>13529</v>
      </c>
      <c r="D2890" s="5" t="s">
        <v>23449</v>
      </c>
      <c r="E2890" s="5" t="s">
        <v>18998</v>
      </c>
      <c r="F2890" s="5"/>
      <c r="G2890" s="5" t="s">
        <v>5618</v>
      </c>
      <c r="H2890" s="5" t="s">
        <v>13530</v>
      </c>
    </row>
    <row r="2891" spans="1:8" ht="15.5" x14ac:dyDescent="0.35">
      <c r="A2891" s="5">
        <v>2887</v>
      </c>
      <c r="B2891" s="5" t="s">
        <v>13531</v>
      </c>
      <c r="C2891" s="18" t="s">
        <v>13532</v>
      </c>
      <c r="D2891" s="5" t="s">
        <v>23450</v>
      </c>
      <c r="E2891" s="5" t="s">
        <v>18998</v>
      </c>
      <c r="F2891" s="5"/>
      <c r="G2891" s="5" t="s">
        <v>8478</v>
      </c>
      <c r="H2891" s="5" t="s">
        <v>13533</v>
      </c>
    </row>
    <row r="2892" spans="1:8" ht="15.5" x14ac:dyDescent="0.35">
      <c r="A2892" s="5">
        <v>2888</v>
      </c>
      <c r="B2892" s="5" t="s">
        <v>13534</v>
      </c>
      <c r="C2892" s="18" t="s">
        <v>13535</v>
      </c>
      <c r="D2892" s="5" t="s">
        <v>23451</v>
      </c>
      <c r="E2892" s="5" t="s">
        <v>18998</v>
      </c>
      <c r="F2892" s="5"/>
      <c r="G2892" s="5" t="s">
        <v>13536</v>
      </c>
      <c r="H2892" s="5" t="s">
        <v>13537</v>
      </c>
    </row>
    <row r="2893" spans="1:8" ht="15.5" x14ac:dyDescent="0.35">
      <c r="A2893" s="5">
        <v>2889</v>
      </c>
      <c r="B2893" s="5" t="s">
        <v>13538</v>
      </c>
      <c r="C2893" s="18" t="s">
        <v>13539</v>
      </c>
      <c r="D2893" s="5" t="s">
        <v>23452</v>
      </c>
      <c r="E2893" s="5" t="s">
        <v>18998</v>
      </c>
      <c r="F2893" s="5"/>
      <c r="G2893" s="5" t="s">
        <v>8411</v>
      </c>
      <c r="H2893" s="5" t="s">
        <v>13540</v>
      </c>
    </row>
    <row r="2894" spans="1:8" ht="15.5" x14ac:dyDescent="0.35">
      <c r="A2894" s="5">
        <v>2890</v>
      </c>
      <c r="B2894" s="5" t="s">
        <v>13541</v>
      </c>
      <c r="C2894" s="18" t="s">
        <v>13542</v>
      </c>
      <c r="D2894" s="5" t="s">
        <v>20319</v>
      </c>
      <c r="E2894" s="5" t="s">
        <v>18998</v>
      </c>
      <c r="F2894" s="5"/>
      <c r="G2894" s="5" t="s">
        <v>8411</v>
      </c>
      <c r="H2894" s="5" t="s">
        <v>13543</v>
      </c>
    </row>
    <row r="2895" spans="1:8" ht="15.5" x14ac:dyDescent="0.35">
      <c r="A2895" s="5">
        <v>2891</v>
      </c>
      <c r="B2895" s="5" t="s">
        <v>13544</v>
      </c>
      <c r="C2895" s="18" t="s">
        <v>13545</v>
      </c>
      <c r="D2895" s="5" t="s">
        <v>23453</v>
      </c>
      <c r="E2895" s="5" t="s">
        <v>18998</v>
      </c>
      <c r="F2895" s="5"/>
      <c r="G2895" s="5" t="s">
        <v>8411</v>
      </c>
      <c r="H2895" s="5" t="s">
        <v>13546</v>
      </c>
    </row>
    <row r="2896" spans="1:8" ht="15.5" x14ac:dyDescent="0.35">
      <c r="A2896" s="5">
        <v>2892</v>
      </c>
      <c r="B2896" s="5" t="s">
        <v>13547</v>
      </c>
      <c r="C2896" s="18" t="s">
        <v>13548</v>
      </c>
      <c r="D2896" s="5" t="s">
        <v>23454</v>
      </c>
      <c r="E2896" s="5" t="s">
        <v>18998</v>
      </c>
      <c r="F2896" s="5"/>
      <c r="G2896" s="5" t="s">
        <v>8411</v>
      </c>
      <c r="H2896" s="5" t="s">
        <v>13549</v>
      </c>
    </row>
    <row r="2897" spans="1:8" ht="15.5" x14ac:dyDescent="0.35">
      <c r="A2897" s="5">
        <v>2893</v>
      </c>
      <c r="B2897" s="5" t="s">
        <v>13550</v>
      </c>
      <c r="C2897" s="18" t="s">
        <v>13551</v>
      </c>
      <c r="D2897" s="5" t="s">
        <v>23455</v>
      </c>
      <c r="E2897" s="5" t="s">
        <v>18998</v>
      </c>
      <c r="F2897" s="5"/>
      <c r="G2897" s="5" t="s">
        <v>8411</v>
      </c>
      <c r="H2897" s="5" t="s">
        <v>13552</v>
      </c>
    </row>
    <row r="2898" spans="1:8" ht="15.5" x14ac:dyDescent="0.35">
      <c r="A2898" s="5">
        <v>2894</v>
      </c>
      <c r="B2898" s="5" t="s">
        <v>13553</v>
      </c>
      <c r="C2898" s="18" t="s">
        <v>13554</v>
      </c>
      <c r="D2898" s="5" t="s">
        <v>23456</v>
      </c>
      <c r="E2898" s="5" t="s">
        <v>18998</v>
      </c>
      <c r="F2898" s="5"/>
      <c r="G2898" s="5" t="s">
        <v>8411</v>
      </c>
      <c r="H2898" s="5" t="s">
        <v>13555</v>
      </c>
    </row>
    <row r="2899" spans="1:8" ht="15.5" x14ac:dyDescent="0.35">
      <c r="A2899" s="5">
        <v>2895</v>
      </c>
      <c r="B2899" s="5" t="s">
        <v>13556</v>
      </c>
      <c r="C2899" s="18" t="s">
        <v>13557</v>
      </c>
      <c r="D2899" s="5" t="s">
        <v>23457</v>
      </c>
      <c r="E2899" s="5" t="s">
        <v>18998</v>
      </c>
      <c r="F2899" s="5"/>
      <c r="G2899" s="5" t="s">
        <v>8411</v>
      </c>
      <c r="H2899" s="5" t="s">
        <v>13558</v>
      </c>
    </row>
    <row r="2900" spans="1:8" ht="15.5" x14ac:dyDescent="0.35">
      <c r="A2900" s="5">
        <v>2896</v>
      </c>
      <c r="B2900" s="5" t="s">
        <v>13559</v>
      </c>
      <c r="C2900" s="18" t="s">
        <v>13560</v>
      </c>
      <c r="D2900" s="5" t="s">
        <v>23458</v>
      </c>
      <c r="E2900" s="5" t="s">
        <v>18998</v>
      </c>
      <c r="F2900" s="5"/>
      <c r="G2900" s="5" t="s">
        <v>8411</v>
      </c>
      <c r="H2900" s="5" t="s">
        <v>13561</v>
      </c>
    </row>
    <row r="2901" spans="1:8" ht="15.5" x14ac:dyDescent="0.35">
      <c r="A2901" s="5">
        <v>2897</v>
      </c>
      <c r="B2901" s="5" t="s">
        <v>13562</v>
      </c>
      <c r="C2901" s="18" t="s">
        <v>13563</v>
      </c>
      <c r="D2901" s="5" t="s">
        <v>23459</v>
      </c>
      <c r="E2901" s="5" t="s">
        <v>18998</v>
      </c>
      <c r="F2901" s="5"/>
      <c r="G2901" s="5" t="s">
        <v>8411</v>
      </c>
      <c r="H2901" s="5" t="s">
        <v>13564</v>
      </c>
    </row>
    <row r="2902" spans="1:8" ht="15.5" x14ac:dyDescent="0.35">
      <c r="A2902" s="5">
        <v>2898</v>
      </c>
      <c r="B2902" s="5" t="s">
        <v>13565</v>
      </c>
      <c r="C2902" s="18" t="s">
        <v>13566</v>
      </c>
      <c r="D2902" s="5" t="s">
        <v>23460</v>
      </c>
      <c r="E2902" s="5" t="s">
        <v>18998</v>
      </c>
      <c r="F2902" s="5"/>
      <c r="G2902" s="5" t="s">
        <v>8411</v>
      </c>
      <c r="H2902" s="5" t="s">
        <v>13567</v>
      </c>
    </row>
    <row r="2903" spans="1:8" ht="15.5" x14ac:dyDescent="0.35">
      <c r="A2903" s="5">
        <v>2899</v>
      </c>
      <c r="B2903" s="5" t="s">
        <v>13568</v>
      </c>
      <c r="C2903" s="18" t="s">
        <v>13569</v>
      </c>
      <c r="D2903" s="5" t="s">
        <v>20776</v>
      </c>
      <c r="E2903" s="5" t="s">
        <v>18998</v>
      </c>
      <c r="F2903" s="5"/>
      <c r="G2903" s="5" t="s">
        <v>8411</v>
      </c>
      <c r="H2903" s="5" t="s">
        <v>13570</v>
      </c>
    </row>
    <row r="2904" spans="1:8" ht="15.5" x14ac:dyDescent="0.35">
      <c r="A2904" s="5">
        <v>2900</v>
      </c>
      <c r="B2904" s="5" t="s">
        <v>13571</v>
      </c>
      <c r="C2904" s="18" t="s">
        <v>13572</v>
      </c>
      <c r="D2904" s="5" t="s">
        <v>23461</v>
      </c>
      <c r="E2904" s="5" t="s">
        <v>18998</v>
      </c>
      <c r="F2904" s="5"/>
      <c r="G2904" s="5" t="s">
        <v>8411</v>
      </c>
      <c r="H2904" s="5" t="s">
        <v>13573</v>
      </c>
    </row>
    <row r="2905" spans="1:8" ht="15.5" x14ac:dyDescent="0.35">
      <c r="A2905" s="5">
        <v>2901</v>
      </c>
      <c r="B2905" s="5" t="s">
        <v>13574</v>
      </c>
      <c r="C2905" s="18" t="s">
        <v>13575</v>
      </c>
      <c r="D2905" s="5" t="s">
        <v>23462</v>
      </c>
      <c r="E2905" s="5" t="s">
        <v>18998</v>
      </c>
      <c r="F2905" s="5"/>
      <c r="G2905" s="5" t="s">
        <v>8411</v>
      </c>
      <c r="H2905" s="5" t="s">
        <v>13576</v>
      </c>
    </row>
    <row r="2906" spans="1:8" ht="15.5" x14ac:dyDescent="0.35">
      <c r="A2906" s="5">
        <v>2902</v>
      </c>
      <c r="B2906" s="5" t="s">
        <v>13577</v>
      </c>
      <c r="C2906" s="18" t="s">
        <v>13578</v>
      </c>
      <c r="D2906" s="5" t="s">
        <v>23463</v>
      </c>
      <c r="E2906" s="5" t="s">
        <v>18998</v>
      </c>
      <c r="F2906" s="5"/>
      <c r="G2906" s="5" t="s">
        <v>8411</v>
      </c>
      <c r="H2906" s="5" t="s">
        <v>13579</v>
      </c>
    </row>
    <row r="2907" spans="1:8" ht="15.5" x14ac:dyDescent="0.35">
      <c r="A2907" s="5">
        <v>2903</v>
      </c>
      <c r="B2907" s="5" t="s">
        <v>13580</v>
      </c>
      <c r="C2907" s="18" t="s">
        <v>13581</v>
      </c>
      <c r="D2907" s="5" t="s">
        <v>23464</v>
      </c>
      <c r="E2907" s="5" t="s">
        <v>18998</v>
      </c>
      <c r="F2907" s="5"/>
      <c r="G2907" s="5" t="s">
        <v>8411</v>
      </c>
      <c r="H2907" s="5" t="s">
        <v>13582</v>
      </c>
    </row>
    <row r="2908" spans="1:8" ht="15.5" x14ac:dyDescent="0.35">
      <c r="A2908" s="5">
        <v>2904</v>
      </c>
      <c r="B2908" s="5" t="s">
        <v>13583</v>
      </c>
      <c r="C2908" s="18" t="s">
        <v>13584</v>
      </c>
      <c r="D2908" s="5" t="s">
        <v>21384</v>
      </c>
      <c r="E2908" s="5" t="s">
        <v>18998</v>
      </c>
      <c r="F2908" s="5"/>
      <c r="G2908" s="5" t="s">
        <v>8411</v>
      </c>
      <c r="H2908" s="5" t="s">
        <v>13585</v>
      </c>
    </row>
    <row r="2909" spans="1:8" ht="15.5" x14ac:dyDescent="0.35">
      <c r="A2909" s="5">
        <v>2905</v>
      </c>
      <c r="B2909" s="5" t="s">
        <v>13586</v>
      </c>
      <c r="C2909" s="18" t="s">
        <v>13587</v>
      </c>
      <c r="D2909" s="5" t="s">
        <v>23465</v>
      </c>
      <c r="E2909" s="5" t="s">
        <v>18998</v>
      </c>
      <c r="F2909" s="5"/>
      <c r="G2909" s="5" t="s">
        <v>8411</v>
      </c>
      <c r="H2909" s="5" t="s">
        <v>13588</v>
      </c>
    </row>
    <row r="2910" spans="1:8" ht="15.5" x14ac:dyDescent="0.35">
      <c r="A2910" s="5">
        <v>2906</v>
      </c>
      <c r="B2910" s="5" t="s">
        <v>13589</v>
      </c>
      <c r="C2910" s="18" t="s">
        <v>13590</v>
      </c>
      <c r="D2910" s="5" t="s">
        <v>23466</v>
      </c>
      <c r="E2910" s="5" t="s">
        <v>18998</v>
      </c>
      <c r="F2910" s="5"/>
      <c r="G2910" s="5" t="s">
        <v>13083</v>
      </c>
      <c r="H2910" s="5" t="s">
        <v>13591</v>
      </c>
    </row>
    <row r="2911" spans="1:8" ht="15.5" x14ac:dyDescent="0.35">
      <c r="A2911" s="5">
        <v>2907</v>
      </c>
      <c r="B2911" s="5" t="s">
        <v>13592</v>
      </c>
      <c r="C2911" s="18" t="s">
        <v>13593</v>
      </c>
      <c r="D2911" s="5" t="s">
        <v>23467</v>
      </c>
      <c r="E2911" s="5" t="s">
        <v>18998</v>
      </c>
      <c r="F2911" s="5"/>
      <c r="G2911" s="5" t="s">
        <v>8411</v>
      </c>
      <c r="H2911" s="5" t="s">
        <v>13594</v>
      </c>
    </row>
    <row r="2912" spans="1:8" ht="15.5" x14ac:dyDescent="0.35">
      <c r="A2912" s="5">
        <v>2908</v>
      </c>
      <c r="B2912" s="5" t="s">
        <v>13595</v>
      </c>
      <c r="C2912" s="18" t="s">
        <v>13596</v>
      </c>
      <c r="D2912" s="5" t="s">
        <v>23468</v>
      </c>
      <c r="E2912" s="5" t="s">
        <v>18998</v>
      </c>
      <c r="F2912" s="5"/>
      <c r="G2912" s="5" t="s">
        <v>8411</v>
      </c>
      <c r="H2912" s="5" t="s">
        <v>13597</v>
      </c>
    </row>
    <row r="2913" spans="1:8" ht="15.5" x14ac:dyDescent="0.35">
      <c r="A2913" s="5">
        <v>2909</v>
      </c>
      <c r="B2913" s="5" t="s">
        <v>13598</v>
      </c>
      <c r="C2913" s="18" t="s">
        <v>13599</v>
      </c>
      <c r="D2913" s="5" t="s">
        <v>23469</v>
      </c>
      <c r="E2913" s="5" t="s">
        <v>18998</v>
      </c>
      <c r="F2913" s="5"/>
      <c r="G2913" s="5" t="s">
        <v>8411</v>
      </c>
      <c r="H2913" s="5" t="s">
        <v>13600</v>
      </c>
    </row>
    <row r="2914" spans="1:8" ht="15.5" x14ac:dyDescent="0.35">
      <c r="A2914" s="15">
        <v>2910</v>
      </c>
      <c r="B2914" s="15" t="s">
        <v>13601</v>
      </c>
      <c r="C2914" s="17" t="s">
        <v>13602</v>
      </c>
      <c r="D2914" s="15" t="s">
        <v>23470</v>
      </c>
      <c r="E2914" s="15" t="s">
        <v>18998</v>
      </c>
      <c r="F2914" s="15"/>
      <c r="G2914" s="15" t="s">
        <v>8411</v>
      </c>
      <c r="H2914" s="15" t="s">
        <v>13603</v>
      </c>
    </row>
    <row r="2915" spans="1:8" ht="15.5" x14ac:dyDescent="0.35">
      <c r="A2915" s="5">
        <v>2911</v>
      </c>
      <c r="B2915" s="5" t="s">
        <v>13604</v>
      </c>
      <c r="C2915" s="18" t="s">
        <v>13605</v>
      </c>
      <c r="D2915" s="5" t="s">
        <v>23471</v>
      </c>
      <c r="E2915" s="5" t="s">
        <v>18998</v>
      </c>
      <c r="F2915" s="5"/>
      <c r="G2915" s="5" t="s">
        <v>8411</v>
      </c>
      <c r="H2915" s="5" t="s">
        <v>13606</v>
      </c>
    </row>
    <row r="2916" spans="1:8" ht="15.5" x14ac:dyDescent="0.35">
      <c r="A2916" s="5">
        <v>2912</v>
      </c>
      <c r="B2916" s="5" t="s">
        <v>13607</v>
      </c>
      <c r="C2916" s="18" t="s">
        <v>13608</v>
      </c>
      <c r="D2916" s="5" t="s">
        <v>23472</v>
      </c>
      <c r="E2916" s="5" t="s">
        <v>18998</v>
      </c>
      <c r="F2916" s="5"/>
      <c r="G2916" s="5" t="s">
        <v>8411</v>
      </c>
      <c r="H2916" s="5" t="s">
        <v>13609</v>
      </c>
    </row>
    <row r="2917" spans="1:8" ht="15.5" x14ac:dyDescent="0.35">
      <c r="A2917" s="5">
        <v>2913</v>
      </c>
      <c r="B2917" s="5" t="s">
        <v>13610</v>
      </c>
      <c r="C2917" s="18" t="s">
        <v>13611</v>
      </c>
      <c r="D2917" s="5" t="s">
        <v>23473</v>
      </c>
      <c r="E2917" s="5" t="s">
        <v>18998</v>
      </c>
      <c r="F2917" s="5"/>
      <c r="G2917" s="5" t="s">
        <v>8411</v>
      </c>
      <c r="H2917" s="5" t="s">
        <v>13612</v>
      </c>
    </row>
    <row r="2918" spans="1:8" ht="15.5" x14ac:dyDescent="0.35">
      <c r="A2918" s="5">
        <v>2914</v>
      </c>
      <c r="B2918" s="5" t="s">
        <v>13613</v>
      </c>
      <c r="C2918" s="18" t="s">
        <v>13614</v>
      </c>
      <c r="D2918" s="5" t="s">
        <v>23474</v>
      </c>
      <c r="E2918" s="5" t="s">
        <v>18998</v>
      </c>
      <c r="F2918" s="5"/>
      <c r="G2918" s="5" t="s">
        <v>8411</v>
      </c>
      <c r="H2918" s="5" t="s">
        <v>13615</v>
      </c>
    </row>
    <row r="2919" spans="1:8" ht="15.5" x14ac:dyDescent="0.35">
      <c r="A2919" s="5">
        <v>2915</v>
      </c>
      <c r="B2919" s="5" t="s">
        <v>13616</v>
      </c>
      <c r="C2919" s="18" t="s">
        <v>13617</v>
      </c>
      <c r="D2919" s="5" t="s">
        <v>23475</v>
      </c>
      <c r="E2919" s="5" t="s">
        <v>18998</v>
      </c>
      <c r="F2919" s="5"/>
      <c r="G2919" s="5" t="s">
        <v>13083</v>
      </c>
      <c r="H2919" s="5" t="s">
        <v>13618</v>
      </c>
    </row>
    <row r="2920" spans="1:8" ht="15.5" x14ac:dyDescent="0.35">
      <c r="A2920" s="5">
        <v>2916</v>
      </c>
      <c r="B2920" s="5" t="s">
        <v>13619</v>
      </c>
      <c r="C2920" s="18" t="s">
        <v>13620</v>
      </c>
      <c r="D2920" s="5" t="s">
        <v>20123</v>
      </c>
      <c r="E2920" s="5" t="s">
        <v>18998</v>
      </c>
      <c r="F2920" s="5"/>
      <c r="G2920" s="5" t="s">
        <v>8411</v>
      </c>
      <c r="H2920" s="5" t="s">
        <v>13621</v>
      </c>
    </row>
    <row r="2921" spans="1:8" ht="15.5" x14ac:dyDescent="0.35">
      <c r="A2921" s="5">
        <v>2917</v>
      </c>
      <c r="B2921" s="5" t="s">
        <v>13622</v>
      </c>
      <c r="C2921" s="18" t="s">
        <v>13623</v>
      </c>
      <c r="D2921" s="5" t="s">
        <v>23476</v>
      </c>
      <c r="E2921" s="5" t="s">
        <v>18998</v>
      </c>
      <c r="F2921" s="5"/>
      <c r="G2921" s="5" t="s">
        <v>8411</v>
      </c>
      <c r="H2921" s="5" t="s">
        <v>13624</v>
      </c>
    </row>
    <row r="2922" spans="1:8" ht="15.5" x14ac:dyDescent="0.35">
      <c r="A2922" s="5">
        <v>2918</v>
      </c>
      <c r="B2922" s="5" t="s">
        <v>13625</v>
      </c>
      <c r="C2922" s="18" t="s">
        <v>13626</v>
      </c>
      <c r="D2922" s="5" t="s">
        <v>23477</v>
      </c>
      <c r="E2922" s="5" t="s">
        <v>18998</v>
      </c>
      <c r="F2922" s="5"/>
      <c r="G2922" s="5" t="s">
        <v>8411</v>
      </c>
      <c r="H2922" s="5" t="s">
        <v>13627</v>
      </c>
    </row>
    <row r="2923" spans="1:8" ht="15.5" x14ac:dyDescent="0.35">
      <c r="A2923" s="5">
        <v>2919</v>
      </c>
      <c r="B2923" s="5" t="s">
        <v>13628</v>
      </c>
      <c r="C2923" s="18" t="s">
        <v>13629</v>
      </c>
      <c r="D2923" s="5" t="s">
        <v>23478</v>
      </c>
      <c r="E2923" s="5" t="s">
        <v>18998</v>
      </c>
      <c r="F2923" s="5"/>
      <c r="G2923" s="5" t="s">
        <v>8411</v>
      </c>
      <c r="H2923" s="5" t="s">
        <v>13630</v>
      </c>
    </row>
    <row r="2924" spans="1:8" ht="15.5" x14ac:dyDescent="0.35">
      <c r="A2924" s="5">
        <v>2920</v>
      </c>
      <c r="B2924" s="5" t="s">
        <v>13631</v>
      </c>
      <c r="C2924" s="18" t="s">
        <v>13632</v>
      </c>
      <c r="D2924" s="5" t="s">
        <v>23479</v>
      </c>
      <c r="E2924" s="5" t="s">
        <v>18998</v>
      </c>
      <c r="F2924" s="5"/>
      <c r="G2924" s="5" t="s">
        <v>8411</v>
      </c>
      <c r="H2924" s="5" t="s">
        <v>13633</v>
      </c>
    </row>
    <row r="2925" spans="1:8" ht="15.5" x14ac:dyDescent="0.35">
      <c r="A2925" s="5">
        <v>2921</v>
      </c>
      <c r="B2925" s="5" t="s">
        <v>13634</v>
      </c>
      <c r="C2925" s="18" t="s">
        <v>13635</v>
      </c>
      <c r="D2925" s="5" t="s">
        <v>23480</v>
      </c>
      <c r="E2925" s="5" t="s">
        <v>18998</v>
      </c>
      <c r="F2925" s="5"/>
      <c r="G2925" s="5" t="s">
        <v>8411</v>
      </c>
      <c r="H2925" s="5" t="s">
        <v>13636</v>
      </c>
    </row>
    <row r="2926" spans="1:8" ht="15.5" x14ac:dyDescent="0.35">
      <c r="A2926" s="5">
        <v>2922</v>
      </c>
      <c r="B2926" s="5" t="s">
        <v>13637</v>
      </c>
      <c r="C2926" s="18" t="s">
        <v>13638</v>
      </c>
      <c r="D2926" s="5" t="s">
        <v>23481</v>
      </c>
      <c r="E2926" s="5" t="s">
        <v>18998</v>
      </c>
      <c r="F2926" s="5"/>
      <c r="G2926" s="5" t="s">
        <v>8411</v>
      </c>
      <c r="H2926" s="5" t="s">
        <v>13639</v>
      </c>
    </row>
    <row r="2927" spans="1:8" ht="15.5" x14ac:dyDescent="0.35">
      <c r="A2927" s="15">
        <v>2923</v>
      </c>
      <c r="B2927" s="15" t="s">
        <v>13640</v>
      </c>
      <c r="C2927" s="17" t="s">
        <v>13641</v>
      </c>
      <c r="D2927" s="15" t="s">
        <v>23482</v>
      </c>
      <c r="E2927" s="15" t="s">
        <v>18998</v>
      </c>
      <c r="F2927" s="15"/>
      <c r="G2927" s="15" t="s">
        <v>8411</v>
      </c>
      <c r="H2927" s="15" t="s">
        <v>13642</v>
      </c>
    </row>
    <row r="2928" spans="1:8" ht="15.5" x14ac:dyDescent="0.35">
      <c r="A2928" s="5">
        <v>2924</v>
      </c>
      <c r="B2928" s="5" t="s">
        <v>13643</v>
      </c>
      <c r="C2928" s="18" t="s">
        <v>13644</v>
      </c>
      <c r="D2928" s="5" t="s">
        <v>23483</v>
      </c>
      <c r="E2928" s="5" t="s">
        <v>18998</v>
      </c>
      <c r="F2928" s="5"/>
      <c r="G2928" s="5" t="s">
        <v>8411</v>
      </c>
      <c r="H2928" s="5" t="s">
        <v>13645</v>
      </c>
    </row>
    <row r="2929" spans="1:8" ht="15.5" x14ac:dyDescent="0.35">
      <c r="A2929" s="5">
        <v>2925</v>
      </c>
      <c r="B2929" s="5" t="s">
        <v>13646</v>
      </c>
      <c r="C2929" s="18" t="s">
        <v>13647</v>
      </c>
      <c r="D2929" s="5" t="s">
        <v>23484</v>
      </c>
      <c r="E2929" s="5" t="s">
        <v>18998</v>
      </c>
      <c r="F2929" s="5"/>
      <c r="G2929" s="5" t="s">
        <v>8411</v>
      </c>
      <c r="H2929" s="5" t="s">
        <v>13648</v>
      </c>
    </row>
    <row r="2930" spans="1:8" ht="15.5" x14ac:dyDescent="0.35">
      <c r="A2930" s="5">
        <v>2926</v>
      </c>
      <c r="B2930" s="5" t="s">
        <v>13649</v>
      </c>
      <c r="C2930" s="18" t="s">
        <v>13650</v>
      </c>
      <c r="D2930" s="5" t="s">
        <v>23485</v>
      </c>
      <c r="E2930" s="5" t="s">
        <v>18998</v>
      </c>
      <c r="F2930" s="5"/>
      <c r="G2930" s="5" t="s">
        <v>8411</v>
      </c>
      <c r="H2930" s="5" t="s">
        <v>13651</v>
      </c>
    </row>
    <row r="2931" spans="1:8" ht="15.5" x14ac:dyDescent="0.35">
      <c r="A2931" s="15">
        <v>2927</v>
      </c>
      <c r="B2931" s="15" t="s">
        <v>13652</v>
      </c>
      <c r="C2931" s="17" t="s">
        <v>13653</v>
      </c>
      <c r="D2931" s="15" t="s">
        <v>23486</v>
      </c>
      <c r="E2931" s="15" t="s">
        <v>18998</v>
      </c>
      <c r="F2931" s="15"/>
      <c r="G2931" s="15" t="s">
        <v>8411</v>
      </c>
      <c r="H2931" s="15" t="s">
        <v>13654</v>
      </c>
    </row>
    <row r="2932" spans="1:8" ht="15.5" x14ac:dyDescent="0.35">
      <c r="A2932" s="5">
        <v>2928</v>
      </c>
      <c r="B2932" s="5" t="s">
        <v>13655</v>
      </c>
      <c r="C2932" s="18" t="s">
        <v>13656</v>
      </c>
      <c r="D2932" s="5" t="s">
        <v>23487</v>
      </c>
      <c r="E2932" s="5" t="s">
        <v>18998</v>
      </c>
      <c r="F2932" s="5"/>
      <c r="G2932" s="5" t="s">
        <v>8411</v>
      </c>
      <c r="H2932" s="5" t="s">
        <v>13657</v>
      </c>
    </row>
    <row r="2933" spans="1:8" ht="15.5" x14ac:dyDescent="0.35">
      <c r="A2933" s="5">
        <v>2929</v>
      </c>
      <c r="B2933" s="5" t="s">
        <v>13658</v>
      </c>
      <c r="C2933" s="18" t="s">
        <v>13659</v>
      </c>
      <c r="D2933" s="5" t="s">
        <v>23488</v>
      </c>
      <c r="E2933" s="5" t="s">
        <v>18998</v>
      </c>
      <c r="F2933" s="5"/>
      <c r="G2933" s="5" t="s">
        <v>8411</v>
      </c>
      <c r="H2933" s="5" t="s">
        <v>13660</v>
      </c>
    </row>
    <row r="2934" spans="1:8" ht="15.5" x14ac:dyDescent="0.35">
      <c r="A2934" s="5">
        <v>2930</v>
      </c>
      <c r="B2934" s="5" t="s">
        <v>13661</v>
      </c>
      <c r="C2934" s="18" t="s">
        <v>13662</v>
      </c>
      <c r="D2934" s="5" t="s">
        <v>23489</v>
      </c>
      <c r="E2934" s="5" t="s">
        <v>18998</v>
      </c>
      <c r="F2934" s="5"/>
      <c r="G2934" s="5" t="s">
        <v>8411</v>
      </c>
      <c r="H2934" s="5" t="s">
        <v>13663</v>
      </c>
    </row>
    <row r="2935" spans="1:8" ht="15.5" x14ac:dyDescent="0.35">
      <c r="A2935" s="5">
        <v>2931</v>
      </c>
      <c r="B2935" s="5" t="s">
        <v>13664</v>
      </c>
      <c r="C2935" s="18" t="s">
        <v>13665</v>
      </c>
      <c r="D2935" s="5" t="s">
        <v>23490</v>
      </c>
      <c r="E2935" s="5" t="s">
        <v>18998</v>
      </c>
      <c r="F2935" s="5"/>
      <c r="G2935" s="5" t="s">
        <v>8411</v>
      </c>
      <c r="H2935" s="5" t="s">
        <v>13666</v>
      </c>
    </row>
    <row r="2936" spans="1:8" ht="15.5" x14ac:dyDescent="0.35">
      <c r="A2936" s="5">
        <v>2932</v>
      </c>
      <c r="B2936" s="5" t="s">
        <v>13667</v>
      </c>
      <c r="C2936" s="18" t="s">
        <v>13668</v>
      </c>
      <c r="D2936" s="5" t="s">
        <v>23491</v>
      </c>
      <c r="E2936" s="5" t="s">
        <v>18998</v>
      </c>
      <c r="F2936" s="5"/>
      <c r="G2936" s="5" t="s">
        <v>8411</v>
      </c>
      <c r="H2936" s="5" t="s">
        <v>13669</v>
      </c>
    </row>
    <row r="2937" spans="1:8" ht="15.5" x14ac:dyDescent="0.35">
      <c r="A2937" s="5">
        <v>2933</v>
      </c>
      <c r="B2937" s="5" t="s">
        <v>13670</v>
      </c>
      <c r="C2937" s="18" t="s">
        <v>13671</v>
      </c>
      <c r="D2937" s="5" t="s">
        <v>23492</v>
      </c>
      <c r="E2937" s="5" t="s">
        <v>18998</v>
      </c>
      <c r="F2937" s="5"/>
      <c r="G2937" s="5" t="s">
        <v>8411</v>
      </c>
      <c r="H2937" s="5" t="s">
        <v>13672</v>
      </c>
    </row>
    <row r="2938" spans="1:8" ht="15.5" x14ac:dyDescent="0.35">
      <c r="A2938" s="5">
        <v>2934</v>
      </c>
      <c r="B2938" s="5" t="s">
        <v>13673</v>
      </c>
      <c r="C2938" s="18" t="s">
        <v>13674</v>
      </c>
      <c r="D2938" s="5" t="s">
        <v>23493</v>
      </c>
      <c r="E2938" s="5" t="s">
        <v>18998</v>
      </c>
      <c r="F2938" s="5"/>
      <c r="G2938" s="5" t="s">
        <v>8411</v>
      </c>
      <c r="H2938" s="5" t="s">
        <v>13675</v>
      </c>
    </row>
    <row r="2939" spans="1:8" ht="15.5" x14ac:dyDescent="0.35">
      <c r="A2939" s="5">
        <v>2935</v>
      </c>
      <c r="B2939" s="5" t="s">
        <v>13676</v>
      </c>
      <c r="C2939" s="18" t="s">
        <v>13677</v>
      </c>
      <c r="D2939" s="5" t="s">
        <v>23494</v>
      </c>
      <c r="E2939" s="5" t="s">
        <v>18998</v>
      </c>
      <c r="F2939" s="5"/>
      <c r="G2939" s="5" t="s">
        <v>8411</v>
      </c>
      <c r="H2939" s="5" t="s">
        <v>13678</v>
      </c>
    </row>
    <row r="2940" spans="1:8" ht="15.5" x14ac:dyDescent="0.35">
      <c r="A2940" s="5">
        <v>2936</v>
      </c>
      <c r="B2940" s="5" t="s">
        <v>13679</v>
      </c>
      <c r="C2940" s="18" t="s">
        <v>13680</v>
      </c>
      <c r="D2940" s="5" t="s">
        <v>23495</v>
      </c>
      <c r="E2940" s="5" t="s">
        <v>18998</v>
      </c>
      <c r="F2940" s="5"/>
      <c r="G2940" s="5" t="s">
        <v>8411</v>
      </c>
      <c r="H2940" s="5" t="s">
        <v>13681</v>
      </c>
    </row>
    <row r="2941" spans="1:8" ht="15.5" x14ac:dyDescent="0.35">
      <c r="A2941" s="5">
        <v>2937</v>
      </c>
      <c r="B2941" s="5" t="s">
        <v>13682</v>
      </c>
      <c r="C2941" s="18" t="s">
        <v>13683</v>
      </c>
      <c r="D2941" s="5" t="s">
        <v>23496</v>
      </c>
      <c r="E2941" s="5" t="s">
        <v>18998</v>
      </c>
      <c r="F2941" s="5"/>
      <c r="G2941" s="5" t="s">
        <v>8411</v>
      </c>
      <c r="H2941" s="5" t="s">
        <v>13684</v>
      </c>
    </row>
    <row r="2942" spans="1:8" ht="15.5" x14ac:dyDescent="0.35">
      <c r="A2942" s="5">
        <v>2938</v>
      </c>
      <c r="B2942" s="5" t="s">
        <v>13685</v>
      </c>
      <c r="C2942" s="18" t="s">
        <v>13686</v>
      </c>
      <c r="D2942" s="5" t="s">
        <v>23497</v>
      </c>
      <c r="E2942" s="5" t="s">
        <v>18998</v>
      </c>
      <c r="F2942" s="5"/>
      <c r="G2942" s="5" t="s">
        <v>8411</v>
      </c>
      <c r="H2942" s="5" t="s">
        <v>13687</v>
      </c>
    </row>
    <row r="2943" spans="1:8" ht="15.5" x14ac:dyDescent="0.35">
      <c r="A2943" s="5">
        <v>2939</v>
      </c>
      <c r="B2943" s="5" t="s">
        <v>13688</v>
      </c>
      <c r="C2943" s="18" t="s">
        <v>13689</v>
      </c>
      <c r="D2943" s="5" t="s">
        <v>23498</v>
      </c>
      <c r="E2943" s="5" t="s">
        <v>18998</v>
      </c>
      <c r="F2943" s="5"/>
      <c r="G2943" s="5" t="s">
        <v>8411</v>
      </c>
      <c r="H2943" s="5" t="s">
        <v>13690</v>
      </c>
    </row>
    <row r="2944" spans="1:8" ht="15.5" x14ac:dyDescent="0.35">
      <c r="A2944" s="5">
        <v>2940</v>
      </c>
      <c r="B2944" s="5" t="s">
        <v>13691</v>
      </c>
      <c r="C2944" s="18" t="s">
        <v>13692</v>
      </c>
      <c r="D2944" s="5" t="s">
        <v>23499</v>
      </c>
      <c r="E2944" s="5" t="s">
        <v>18998</v>
      </c>
      <c r="F2944" s="5"/>
      <c r="G2944" s="5" t="s">
        <v>8411</v>
      </c>
      <c r="H2944" s="5" t="s">
        <v>13693</v>
      </c>
    </row>
    <row r="2945" spans="1:8" ht="15.5" x14ac:dyDescent="0.35">
      <c r="A2945" s="5">
        <v>2941</v>
      </c>
      <c r="B2945" s="5" t="s">
        <v>13694</v>
      </c>
      <c r="C2945" s="18" t="s">
        <v>13695</v>
      </c>
      <c r="D2945" s="5" t="s">
        <v>23500</v>
      </c>
      <c r="E2945" s="5" t="s">
        <v>18998</v>
      </c>
      <c r="F2945" s="5"/>
      <c r="G2945" s="5" t="s">
        <v>8411</v>
      </c>
      <c r="H2945" s="5" t="s">
        <v>13696</v>
      </c>
    </row>
    <row r="2946" spans="1:8" ht="15.5" x14ac:dyDescent="0.35">
      <c r="A2946" s="5">
        <v>2942</v>
      </c>
      <c r="B2946" s="5" t="s">
        <v>13697</v>
      </c>
      <c r="C2946" s="18" t="s">
        <v>13698</v>
      </c>
      <c r="D2946" s="5" t="s">
        <v>23501</v>
      </c>
      <c r="E2946" s="5" t="s">
        <v>18998</v>
      </c>
      <c r="F2946" s="5"/>
      <c r="G2946" s="5" t="s">
        <v>8411</v>
      </c>
      <c r="H2946" s="5" t="s">
        <v>13699</v>
      </c>
    </row>
    <row r="2947" spans="1:8" ht="15.5" x14ac:dyDescent="0.35">
      <c r="A2947" s="5">
        <v>2943</v>
      </c>
      <c r="B2947" s="5" t="s">
        <v>13700</v>
      </c>
      <c r="C2947" s="18" t="s">
        <v>13701</v>
      </c>
      <c r="D2947" s="5" t="s">
        <v>23502</v>
      </c>
      <c r="E2947" s="5" t="s">
        <v>18998</v>
      </c>
      <c r="F2947" s="5"/>
      <c r="G2947" s="5" t="s">
        <v>8411</v>
      </c>
      <c r="H2947" s="5" t="s">
        <v>13702</v>
      </c>
    </row>
    <row r="2948" spans="1:8" ht="15.5" x14ac:dyDescent="0.35">
      <c r="A2948" s="5">
        <v>2944</v>
      </c>
      <c r="B2948" s="5" t="s">
        <v>13703</v>
      </c>
      <c r="C2948" s="18" t="s">
        <v>13704</v>
      </c>
      <c r="D2948" s="5" t="s">
        <v>23503</v>
      </c>
      <c r="E2948" s="5" t="s">
        <v>18998</v>
      </c>
      <c r="F2948" s="5"/>
      <c r="G2948" s="5" t="s">
        <v>8411</v>
      </c>
      <c r="H2948" s="5" t="s">
        <v>13705</v>
      </c>
    </row>
    <row r="2949" spans="1:8" ht="15.5" x14ac:dyDescent="0.35">
      <c r="A2949" s="5">
        <v>2945</v>
      </c>
      <c r="B2949" s="5" t="s">
        <v>13706</v>
      </c>
      <c r="C2949" s="18" t="s">
        <v>13707</v>
      </c>
      <c r="D2949" s="5" t="s">
        <v>23504</v>
      </c>
      <c r="E2949" s="5" t="s">
        <v>18998</v>
      </c>
      <c r="F2949" s="5"/>
      <c r="G2949" s="5" t="s">
        <v>8411</v>
      </c>
      <c r="H2949" s="5" t="s">
        <v>13708</v>
      </c>
    </row>
    <row r="2950" spans="1:8" ht="15.5" x14ac:dyDescent="0.35">
      <c r="A2950" s="5">
        <v>2946</v>
      </c>
      <c r="B2950" s="5" t="s">
        <v>13709</v>
      </c>
      <c r="C2950" s="18" t="s">
        <v>13710</v>
      </c>
      <c r="D2950" s="5" t="s">
        <v>23505</v>
      </c>
      <c r="E2950" s="5" t="s">
        <v>18998</v>
      </c>
      <c r="F2950" s="5"/>
      <c r="G2950" s="5" t="s">
        <v>8411</v>
      </c>
      <c r="H2950" s="5" t="s">
        <v>13711</v>
      </c>
    </row>
    <row r="2951" spans="1:8" ht="15.5" x14ac:dyDescent="0.35">
      <c r="A2951" s="5">
        <v>2947</v>
      </c>
      <c r="B2951" s="5" t="s">
        <v>13712</v>
      </c>
      <c r="C2951" s="18" t="s">
        <v>13713</v>
      </c>
      <c r="D2951" s="5" t="s">
        <v>23506</v>
      </c>
      <c r="E2951" s="5" t="s">
        <v>18998</v>
      </c>
      <c r="F2951" s="5"/>
      <c r="G2951" s="5" t="s">
        <v>8411</v>
      </c>
      <c r="H2951" s="5" t="s">
        <v>13714</v>
      </c>
    </row>
    <row r="2952" spans="1:8" ht="15.5" x14ac:dyDescent="0.35">
      <c r="A2952" s="5">
        <v>2948</v>
      </c>
      <c r="B2952" s="5" t="s">
        <v>13715</v>
      </c>
      <c r="C2952" s="18" t="s">
        <v>13716</v>
      </c>
      <c r="D2952" s="5" t="s">
        <v>23507</v>
      </c>
      <c r="E2952" s="5" t="s">
        <v>18998</v>
      </c>
      <c r="F2952" s="5"/>
      <c r="G2952" s="5" t="s">
        <v>8411</v>
      </c>
      <c r="H2952" s="5" t="s">
        <v>13717</v>
      </c>
    </row>
    <row r="2953" spans="1:8" ht="15.5" x14ac:dyDescent="0.35">
      <c r="A2953" s="5">
        <v>2949</v>
      </c>
      <c r="B2953" s="5" t="s">
        <v>13718</v>
      </c>
      <c r="C2953" s="18" t="s">
        <v>13719</v>
      </c>
      <c r="D2953" s="5" t="s">
        <v>23508</v>
      </c>
      <c r="E2953" s="5" t="s">
        <v>18998</v>
      </c>
      <c r="F2953" s="5"/>
      <c r="G2953" s="5" t="s">
        <v>8411</v>
      </c>
      <c r="H2953" s="5" t="s">
        <v>13720</v>
      </c>
    </row>
    <row r="2954" spans="1:8" ht="15.5" x14ac:dyDescent="0.35">
      <c r="A2954" s="5">
        <v>2950</v>
      </c>
      <c r="B2954" s="5" t="s">
        <v>13721</v>
      </c>
      <c r="C2954" s="18" t="s">
        <v>13722</v>
      </c>
      <c r="D2954" s="5" t="s">
        <v>23509</v>
      </c>
      <c r="E2954" s="5" t="s">
        <v>18998</v>
      </c>
      <c r="F2954" s="5"/>
      <c r="G2954" s="5" t="s">
        <v>8411</v>
      </c>
      <c r="H2954" s="5" t="s">
        <v>13723</v>
      </c>
    </row>
    <row r="2955" spans="1:8" ht="15.5" x14ac:dyDescent="0.35">
      <c r="A2955" s="5">
        <v>2951</v>
      </c>
      <c r="B2955" s="5" t="s">
        <v>13724</v>
      </c>
      <c r="C2955" s="18" t="s">
        <v>13725</v>
      </c>
      <c r="D2955" s="5" t="s">
        <v>23510</v>
      </c>
      <c r="E2955" s="5" t="s">
        <v>18998</v>
      </c>
      <c r="F2955" s="5"/>
      <c r="G2955" s="5" t="s">
        <v>8411</v>
      </c>
      <c r="H2955" s="5" t="s">
        <v>13726</v>
      </c>
    </row>
    <row r="2956" spans="1:8" ht="15.5" x14ac:dyDescent="0.35">
      <c r="A2956" s="5">
        <v>2952</v>
      </c>
      <c r="B2956" s="5" t="s">
        <v>13727</v>
      </c>
      <c r="C2956" s="18" t="s">
        <v>13728</v>
      </c>
      <c r="D2956" s="5" t="s">
        <v>23511</v>
      </c>
      <c r="E2956" s="5" t="s">
        <v>18998</v>
      </c>
      <c r="F2956" s="5"/>
      <c r="G2956" s="5" t="s">
        <v>8411</v>
      </c>
      <c r="H2956" s="5" t="s">
        <v>13729</v>
      </c>
    </row>
    <row r="2957" spans="1:8" ht="15.5" x14ac:dyDescent="0.35">
      <c r="A2957" s="5">
        <v>2953</v>
      </c>
      <c r="B2957" s="5" t="s">
        <v>13730</v>
      </c>
      <c r="C2957" s="18" t="s">
        <v>13731</v>
      </c>
      <c r="D2957" s="5" t="s">
        <v>23512</v>
      </c>
      <c r="E2957" s="5" t="s">
        <v>18998</v>
      </c>
      <c r="F2957" s="5"/>
      <c r="G2957" s="5" t="s">
        <v>8411</v>
      </c>
      <c r="H2957" s="5" t="s">
        <v>13732</v>
      </c>
    </row>
    <row r="2958" spans="1:8" ht="15.5" x14ac:dyDescent="0.35">
      <c r="A2958" s="15">
        <v>2954</v>
      </c>
      <c r="B2958" s="15" t="s">
        <v>13733</v>
      </c>
      <c r="C2958" s="17" t="s">
        <v>13734</v>
      </c>
      <c r="D2958" s="15" t="s">
        <v>23513</v>
      </c>
      <c r="E2958" s="15" t="s">
        <v>18998</v>
      </c>
      <c r="F2958" s="15"/>
      <c r="G2958" s="15" t="s">
        <v>8411</v>
      </c>
      <c r="H2958" s="15" t="s">
        <v>13735</v>
      </c>
    </row>
    <row r="2959" spans="1:8" ht="15.5" x14ac:dyDescent="0.35">
      <c r="A2959" s="5">
        <v>2955</v>
      </c>
      <c r="B2959" s="5" t="s">
        <v>13736</v>
      </c>
      <c r="C2959" s="18" t="s">
        <v>13737</v>
      </c>
      <c r="D2959" s="5" t="s">
        <v>23514</v>
      </c>
      <c r="E2959" s="5" t="s">
        <v>18998</v>
      </c>
      <c r="F2959" s="5"/>
      <c r="G2959" s="5" t="s">
        <v>8411</v>
      </c>
      <c r="H2959" s="5" t="s">
        <v>13738</v>
      </c>
    </row>
    <row r="2960" spans="1:8" ht="15.5" x14ac:dyDescent="0.35">
      <c r="A2960" s="5">
        <v>2956</v>
      </c>
      <c r="B2960" s="5" t="s">
        <v>13739</v>
      </c>
      <c r="C2960" s="18" t="s">
        <v>13740</v>
      </c>
      <c r="D2960" s="5" t="s">
        <v>23515</v>
      </c>
      <c r="E2960" s="5" t="s">
        <v>18998</v>
      </c>
      <c r="F2960" s="5"/>
      <c r="G2960" s="5" t="s">
        <v>8411</v>
      </c>
      <c r="H2960" s="5" t="s">
        <v>13741</v>
      </c>
    </row>
    <row r="2961" spans="1:8" ht="15.5" x14ac:dyDescent="0.35">
      <c r="A2961" s="5">
        <v>2957</v>
      </c>
      <c r="B2961" s="5" t="s">
        <v>13742</v>
      </c>
      <c r="C2961" s="18" t="s">
        <v>13743</v>
      </c>
      <c r="D2961" s="5" t="s">
        <v>23516</v>
      </c>
      <c r="E2961" s="5" t="s">
        <v>18998</v>
      </c>
      <c r="F2961" s="5"/>
      <c r="G2961" s="5" t="s">
        <v>8411</v>
      </c>
      <c r="H2961" s="5" t="s">
        <v>13744</v>
      </c>
    </row>
    <row r="2962" spans="1:8" ht="15.5" x14ac:dyDescent="0.35">
      <c r="A2962" s="5">
        <v>2958</v>
      </c>
      <c r="B2962" s="5" t="s">
        <v>13745</v>
      </c>
      <c r="C2962" s="18" t="s">
        <v>13746</v>
      </c>
      <c r="D2962" s="5" t="s">
        <v>23517</v>
      </c>
      <c r="E2962" s="5" t="s">
        <v>18998</v>
      </c>
      <c r="F2962" s="5"/>
      <c r="G2962" s="5" t="s">
        <v>8411</v>
      </c>
      <c r="H2962" s="5" t="s">
        <v>13747</v>
      </c>
    </row>
    <row r="2963" spans="1:8" ht="15.5" x14ac:dyDescent="0.35">
      <c r="A2963" s="5">
        <v>2959</v>
      </c>
      <c r="B2963" s="5" t="s">
        <v>13748</v>
      </c>
      <c r="C2963" s="18" t="s">
        <v>13749</v>
      </c>
      <c r="D2963" s="5" t="s">
        <v>23518</v>
      </c>
      <c r="E2963" s="5" t="s">
        <v>18998</v>
      </c>
      <c r="F2963" s="5"/>
      <c r="G2963" s="5" t="s">
        <v>8411</v>
      </c>
      <c r="H2963" s="5" t="s">
        <v>13750</v>
      </c>
    </row>
    <row r="2964" spans="1:8" ht="15.5" x14ac:dyDescent="0.35">
      <c r="A2964" s="5">
        <v>2960</v>
      </c>
      <c r="B2964" s="5" t="s">
        <v>13751</v>
      </c>
      <c r="C2964" s="18" t="s">
        <v>13752</v>
      </c>
      <c r="D2964" s="5" t="s">
        <v>23519</v>
      </c>
      <c r="E2964" s="5" t="s">
        <v>18998</v>
      </c>
      <c r="F2964" s="5"/>
      <c r="G2964" s="5" t="s">
        <v>8411</v>
      </c>
      <c r="H2964" s="5" t="s">
        <v>13753</v>
      </c>
    </row>
    <row r="2965" spans="1:8" ht="15.5" x14ac:dyDescent="0.35">
      <c r="A2965" s="5">
        <v>2961</v>
      </c>
      <c r="B2965" s="5" t="s">
        <v>13754</v>
      </c>
      <c r="C2965" s="18" t="s">
        <v>13755</v>
      </c>
      <c r="D2965" s="5" t="s">
        <v>23520</v>
      </c>
      <c r="E2965" s="5" t="s">
        <v>18998</v>
      </c>
      <c r="F2965" s="5"/>
      <c r="G2965" s="5" t="s">
        <v>8411</v>
      </c>
      <c r="H2965" s="5" t="s">
        <v>13756</v>
      </c>
    </row>
    <row r="2966" spans="1:8" ht="15.5" x14ac:dyDescent="0.35">
      <c r="A2966" s="5">
        <v>2962</v>
      </c>
      <c r="B2966" s="5" t="s">
        <v>13757</v>
      </c>
      <c r="C2966" s="18" t="s">
        <v>13758</v>
      </c>
      <c r="D2966" s="5" t="s">
        <v>23521</v>
      </c>
      <c r="E2966" s="5" t="s">
        <v>18998</v>
      </c>
      <c r="F2966" s="5"/>
      <c r="G2966" s="5" t="s">
        <v>13083</v>
      </c>
      <c r="H2966" s="5" t="s">
        <v>13759</v>
      </c>
    </row>
    <row r="2967" spans="1:8" ht="15.5" x14ac:dyDescent="0.35">
      <c r="A2967" s="5">
        <v>2963</v>
      </c>
      <c r="B2967" s="5" t="s">
        <v>13760</v>
      </c>
      <c r="C2967" s="18" t="s">
        <v>13761</v>
      </c>
      <c r="D2967" s="5" t="s">
        <v>23522</v>
      </c>
      <c r="E2967" s="5" t="s">
        <v>18998</v>
      </c>
      <c r="F2967" s="5"/>
      <c r="G2967" s="5" t="s">
        <v>8411</v>
      </c>
      <c r="H2967" s="5" t="s">
        <v>13762</v>
      </c>
    </row>
    <row r="2968" spans="1:8" ht="15.5" x14ac:dyDescent="0.35">
      <c r="A2968" s="5">
        <v>2964</v>
      </c>
      <c r="B2968" s="5" t="s">
        <v>13763</v>
      </c>
      <c r="C2968" s="18" t="s">
        <v>13764</v>
      </c>
      <c r="D2968" s="5" t="s">
        <v>23523</v>
      </c>
      <c r="E2968" s="5" t="s">
        <v>18998</v>
      </c>
      <c r="F2968" s="5"/>
      <c r="G2968" s="5" t="s">
        <v>8411</v>
      </c>
      <c r="H2968" s="5" t="s">
        <v>13765</v>
      </c>
    </row>
    <row r="2969" spans="1:8" ht="15.5" x14ac:dyDescent="0.35">
      <c r="A2969" s="5">
        <v>2965</v>
      </c>
      <c r="B2969" s="5" t="s">
        <v>13766</v>
      </c>
      <c r="C2969" s="18" t="s">
        <v>13767</v>
      </c>
      <c r="D2969" s="5" t="s">
        <v>20139</v>
      </c>
      <c r="E2969" s="5" t="s">
        <v>18998</v>
      </c>
      <c r="F2969" s="5"/>
      <c r="G2969" s="5" t="s">
        <v>8411</v>
      </c>
      <c r="H2969" s="5" t="s">
        <v>13768</v>
      </c>
    </row>
    <row r="2970" spans="1:8" ht="15.5" x14ac:dyDescent="0.35">
      <c r="A2970" s="5">
        <v>2966</v>
      </c>
      <c r="B2970" s="5" t="s">
        <v>13769</v>
      </c>
      <c r="C2970" s="18" t="s">
        <v>13770</v>
      </c>
      <c r="D2970" s="5" t="s">
        <v>23524</v>
      </c>
      <c r="E2970" s="5" t="s">
        <v>18998</v>
      </c>
      <c r="F2970" s="5"/>
      <c r="G2970" s="5" t="s">
        <v>8411</v>
      </c>
      <c r="H2970" s="5" t="s">
        <v>13771</v>
      </c>
    </row>
    <row r="2971" spans="1:8" ht="15.5" x14ac:dyDescent="0.35">
      <c r="A2971" s="5">
        <v>2967</v>
      </c>
      <c r="B2971" s="5" t="s">
        <v>13772</v>
      </c>
      <c r="C2971" s="18" t="s">
        <v>13773</v>
      </c>
      <c r="D2971" s="5" t="s">
        <v>23525</v>
      </c>
      <c r="E2971" s="5" t="s">
        <v>18998</v>
      </c>
      <c r="F2971" s="5"/>
      <c r="G2971" s="5" t="s">
        <v>8411</v>
      </c>
      <c r="H2971" s="5" t="s">
        <v>13774</v>
      </c>
    </row>
    <row r="2972" spans="1:8" ht="15.5" x14ac:dyDescent="0.35">
      <c r="A2972" s="5">
        <v>2968</v>
      </c>
      <c r="B2972" s="5" t="s">
        <v>13775</v>
      </c>
      <c r="C2972" s="18" t="s">
        <v>13776</v>
      </c>
      <c r="D2972" s="5" t="s">
        <v>23526</v>
      </c>
      <c r="E2972" s="5" t="s">
        <v>18998</v>
      </c>
      <c r="F2972" s="5"/>
      <c r="G2972" s="5" t="s">
        <v>8411</v>
      </c>
      <c r="H2972" s="5" t="s">
        <v>13777</v>
      </c>
    </row>
    <row r="2973" spans="1:8" ht="15.5" x14ac:dyDescent="0.35">
      <c r="A2973" s="5">
        <v>2969</v>
      </c>
      <c r="B2973" s="5" t="s">
        <v>13778</v>
      </c>
      <c r="C2973" s="18" t="s">
        <v>13779</v>
      </c>
      <c r="D2973" s="5" t="s">
        <v>23527</v>
      </c>
      <c r="E2973" s="5" t="s">
        <v>18998</v>
      </c>
      <c r="F2973" s="5"/>
      <c r="G2973" s="5" t="s">
        <v>8411</v>
      </c>
      <c r="H2973" s="5" t="s">
        <v>13780</v>
      </c>
    </row>
    <row r="2974" spans="1:8" ht="15.5" x14ac:dyDescent="0.35">
      <c r="A2974" s="5">
        <v>2970</v>
      </c>
      <c r="B2974" s="5" t="s">
        <v>13781</v>
      </c>
      <c r="C2974" s="18" t="s">
        <v>13782</v>
      </c>
      <c r="D2974" s="5" t="s">
        <v>23528</v>
      </c>
      <c r="E2974" s="5" t="s">
        <v>18998</v>
      </c>
      <c r="F2974" s="5"/>
      <c r="G2974" s="5" t="s">
        <v>8411</v>
      </c>
      <c r="H2974" s="5" t="s">
        <v>13783</v>
      </c>
    </row>
    <row r="2975" spans="1:8" ht="15.5" x14ac:dyDescent="0.35">
      <c r="A2975" s="5">
        <v>2971</v>
      </c>
      <c r="B2975" s="5" t="s">
        <v>13784</v>
      </c>
      <c r="C2975" s="18" t="s">
        <v>13785</v>
      </c>
      <c r="D2975" s="5" t="s">
        <v>23529</v>
      </c>
      <c r="E2975" s="5" t="s">
        <v>18998</v>
      </c>
      <c r="F2975" s="5"/>
      <c r="G2975" s="5" t="s">
        <v>8411</v>
      </c>
      <c r="H2975" s="5" t="s">
        <v>13786</v>
      </c>
    </row>
    <row r="2976" spans="1:8" ht="15.5" x14ac:dyDescent="0.35">
      <c r="A2976" s="5">
        <v>2972</v>
      </c>
      <c r="B2976" s="5" t="s">
        <v>13787</v>
      </c>
      <c r="C2976" s="18" t="s">
        <v>13788</v>
      </c>
      <c r="D2976" s="5" t="s">
        <v>23530</v>
      </c>
      <c r="E2976" s="5" t="s">
        <v>18998</v>
      </c>
      <c r="F2976" s="5"/>
      <c r="G2976" s="5" t="s">
        <v>8411</v>
      </c>
      <c r="H2976" s="5" t="s">
        <v>13789</v>
      </c>
    </row>
    <row r="2977" spans="1:8" ht="15.5" x14ac:dyDescent="0.35">
      <c r="A2977" s="5">
        <v>2973</v>
      </c>
      <c r="B2977" s="5" t="s">
        <v>13790</v>
      </c>
      <c r="C2977" s="18" t="s">
        <v>13791</v>
      </c>
      <c r="D2977" s="5" t="s">
        <v>23531</v>
      </c>
      <c r="E2977" s="5" t="s">
        <v>18998</v>
      </c>
      <c r="F2977" s="5"/>
      <c r="G2977" s="5" t="s">
        <v>8411</v>
      </c>
      <c r="H2977" s="5" t="s">
        <v>13792</v>
      </c>
    </row>
    <row r="2978" spans="1:8" ht="15.5" x14ac:dyDescent="0.35">
      <c r="A2978" s="5">
        <v>2974</v>
      </c>
      <c r="B2978" s="5" t="s">
        <v>13793</v>
      </c>
      <c r="C2978" s="18" t="s">
        <v>13794</v>
      </c>
      <c r="D2978" s="5" t="s">
        <v>23532</v>
      </c>
      <c r="E2978" s="5" t="s">
        <v>18998</v>
      </c>
      <c r="F2978" s="5"/>
      <c r="G2978" s="5" t="s">
        <v>8411</v>
      </c>
      <c r="H2978" s="5" t="s">
        <v>13795</v>
      </c>
    </row>
    <row r="2979" spans="1:8" ht="15.5" x14ac:dyDescent="0.35">
      <c r="A2979" s="5">
        <v>2975</v>
      </c>
      <c r="B2979" s="5" t="s">
        <v>13796</v>
      </c>
      <c r="C2979" s="18" t="s">
        <v>13797</v>
      </c>
      <c r="D2979" s="5" t="s">
        <v>23533</v>
      </c>
      <c r="E2979" s="5" t="s">
        <v>18998</v>
      </c>
      <c r="F2979" s="5"/>
      <c r="G2979" s="5" t="s">
        <v>8411</v>
      </c>
      <c r="H2979" s="5" t="s">
        <v>13798</v>
      </c>
    </row>
    <row r="2980" spans="1:8" ht="15.5" x14ac:dyDescent="0.35">
      <c r="A2980" s="5">
        <v>2976</v>
      </c>
      <c r="B2980" s="5" t="s">
        <v>13799</v>
      </c>
      <c r="C2980" s="18" t="s">
        <v>13800</v>
      </c>
      <c r="D2980" s="5" t="s">
        <v>23534</v>
      </c>
      <c r="E2980" s="5" t="s">
        <v>18998</v>
      </c>
      <c r="F2980" s="5"/>
      <c r="G2980" s="5" t="s">
        <v>8411</v>
      </c>
      <c r="H2980" s="5" t="s">
        <v>13801</v>
      </c>
    </row>
    <row r="2981" spans="1:8" ht="15.5" x14ac:dyDescent="0.35">
      <c r="A2981" s="5">
        <v>2977</v>
      </c>
      <c r="B2981" s="5" t="s">
        <v>13802</v>
      </c>
      <c r="C2981" s="18" t="s">
        <v>13803</v>
      </c>
      <c r="D2981" s="5" t="s">
        <v>23535</v>
      </c>
      <c r="E2981" s="5" t="s">
        <v>18998</v>
      </c>
      <c r="F2981" s="5"/>
      <c r="G2981" s="5" t="s">
        <v>8411</v>
      </c>
      <c r="H2981" s="5" t="s">
        <v>13804</v>
      </c>
    </row>
    <row r="2982" spans="1:8" ht="15.5" x14ac:dyDescent="0.35">
      <c r="A2982" s="5">
        <v>2978</v>
      </c>
      <c r="B2982" s="5" t="s">
        <v>13805</v>
      </c>
      <c r="C2982" s="18" t="s">
        <v>13806</v>
      </c>
      <c r="D2982" s="5" t="s">
        <v>23536</v>
      </c>
      <c r="E2982" s="5" t="s">
        <v>18998</v>
      </c>
      <c r="F2982" s="5"/>
      <c r="G2982" s="5" t="s">
        <v>8411</v>
      </c>
      <c r="H2982" s="5" t="s">
        <v>13807</v>
      </c>
    </row>
    <row r="2983" spans="1:8" ht="15.5" x14ac:dyDescent="0.35">
      <c r="A2983" s="5">
        <v>2979</v>
      </c>
      <c r="B2983" s="5" t="s">
        <v>13808</v>
      </c>
      <c r="C2983" s="18" t="s">
        <v>13809</v>
      </c>
      <c r="D2983" s="5" t="s">
        <v>23537</v>
      </c>
      <c r="E2983" s="5" t="s">
        <v>18998</v>
      </c>
      <c r="F2983" s="5"/>
      <c r="G2983" s="5" t="s">
        <v>8411</v>
      </c>
      <c r="H2983" s="5" t="s">
        <v>13810</v>
      </c>
    </row>
    <row r="2984" spans="1:8" ht="15.5" x14ac:dyDescent="0.35">
      <c r="A2984" s="5">
        <v>2980</v>
      </c>
      <c r="B2984" s="5" t="s">
        <v>13811</v>
      </c>
      <c r="C2984" s="18" t="s">
        <v>13812</v>
      </c>
      <c r="D2984" s="5" t="s">
        <v>23538</v>
      </c>
      <c r="E2984" s="5" t="s">
        <v>18998</v>
      </c>
      <c r="F2984" s="5"/>
      <c r="G2984" s="5" t="s">
        <v>8411</v>
      </c>
      <c r="H2984" s="5" t="s">
        <v>13813</v>
      </c>
    </row>
    <row r="2985" spans="1:8" ht="15.5" x14ac:dyDescent="0.35">
      <c r="A2985" s="5">
        <v>2981</v>
      </c>
      <c r="B2985" s="5" t="s">
        <v>13814</v>
      </c>
      <c r="C2985" s="18" t="s">
        <v>13815</v>
      </c>
      <c r="D2985" s="5" t="s">
        <v>23539</v>
      </c>
      <c r="E2985" s="5" t="s">
        <v>18998</v>
      </c>
      <c r="F2985" s="5"/>
      <c r="G2985" s="5" t="s">
        <v>8411</v>
      </c>
      <c r="H2985" s="5" t="s">
        <v>13816</v>
      </c>
    </row>
    <row r="2986" spans="1:8" ht="15.5" x14ac:dyDescent="0.35">
      <c r="A2986" s="5">
        <v>2982</v>
      </c>
      <c r="B2986" s="5" t="s">
        <v>13817</v>
      </c>
      <c r="C2986" s="18" t="s">
        <v>13818</v>
      </c>
      <c r="D2986" s="5" t="s">
        <v>23540</v>
      </c>
      <c r="E2986" s="5" t="s">
        <v>18998</v>
      </c>
      <c r="F2986" s="5"/>
      <c r="G2986" s="5" t="s">
        <v>8411</v>
      </c>
      <c r="H2986" s="5" t="s">
        <v>13819</v>
      </c>
    </row>
    <row r="2987" spans="1:8" ht="15.5" x14ac:dyDescent="0.35">
      <c r="A2987" s="5">
        <v>2983</v>
      </c>
      <c r="B2987" s="5" t="s">
        <v>13820</v>
      </c>
      <c r="C2987" s="18" t="s">
        <v>13821</v>
      </c>
      <c r="D2987" s="5" t="s">
        <v>23541</v>
      </c>
      <c r="E2987" s="5" t="s">
        <v>18998</v>
      </c>
      <c r="F2987" s="5"/>
      <c r="G2987" s="5" t="s">
        <v>8411</v>
      </c>
      <c r="H2987" s="5" t="s">
        <v>13822</v>
      </c>
    </row>
    <row r="2988" spans="1:8" ht="15.5" x14ac:dyDescent="0.35">
      <c r="A2988" s="5">
        <v>2984</v>
      </c>
      <c r="B2988" s="5" t="s">
        <v>13823</v>
      </c>
      <c r="C2988" s="18" t="s">
        <v>13824</v>
      </c>
      <c r="D2988" s="5" t="s">
        <v>23542</v>
      </c>
      <c r="E2988" s="5" t="s">
        <v>18998</v>
      </c>
      <c r="F2988" s="5"/>
      <c r="G2988" s="5" t="s">
        <v>8411</v>
      </c>
      <c r="H2988" s="5" t="s">
        <v>13825</v>
      </c>
    </row>
    <row r="2989" spans="1:8" ht="15.5" x14ac:dyDescent="0.35">
      <c r="A2989" s="5">
        <v>2985</v>
      </c>
      <c r="B2989" s="5" t="s">
        <v>13826</v>
      </c>
      <c r="C2989" s="18" t="s">
        <v>13827</v>
      </c>
      <c r="D2989" s="5" t="s">
        <v>23543</v>
      </c>
      <c r="E2989" s="5" t="s">
        <v>18998</v>
      </c>
      <c r="F2989" s="5"/>
      <c r="G2989" s="5" t="s">
        <v>8411</v>
      </c>
      <c r="H2989" s="5" t="s">
        <v>13828</v>
      </c>
    </row>
    <row r="2990" spans="1:8" ht="15.5" x14ac:dyDescent="0.35">
      <c r="A2990" s="5">
        <v>2986</v>
      </c>
      <c r="B2990" s="5" t="s">
        <v>13829</v>
      </c>
      <c r="C2990" s="18" t="s">
        <v>13830</v>
      </c>
      <c r="D2990" s="5" t="s">
        <v>23544</v>
      </c>
      <c r="E2990" s="5" t="s">
        <v>18998</v>
      </c>
      <c r="F2990" s="5"/>
      <c r="G2990" s="5" t="s">
        <v>8411</v>
      </c>
      <c r="H2990" s="5" t="s">
        <v>13831</v>
      </c>
    </row>
    <row r="2991" spans="1:8" ht="15.5" x14ac:dyDescent="0.35">
      <c r="A2991" s="5">
        <v>2987</v>
      </c>
      <c r="B2991" s="5" t="s">
        <v>13832</v>
      </c>
      <c r="C2991" s="18" t="s">
        <v>13833</v>
      </c>
      <c r="D2991" s="5" t="s">
        <v>23545</v>
      </c>
      <c r="E2991" s="5" t="s">
        <v>18998</v>
      </c>
      <c r="F2991" s="5"/>
      <c r="G2991" s="5" t="s">
        <v>8411</v>
      </c>
      <c r="H2991" s="5" t="s">
        <v>13834</v>
      </c>
    </row>
    <row r="2992" spans="1:8" ht="15.5" x14ac:dyDescent="0.35">
      <c r="A2992" s="5">
        <v>2988</v>
      </c>
      <c r="B2992" s="5" t="s">
        <v>13835</v>
      </c>
      <c r="C2992" s="18" t="s">
        <v>13836</v>
      </c>
      <c r="D2992" s="5" t="s">
        <v>23546</v>
      </c>
      <c r="E2992" s="5" t="s">
        <v>18998</v>
      </c>
      <c r="F2992" s="5"/>
      <c r="G2992" s="5" t="s">
        <v>8411</v>
      </c>
      <c r="H2992" s="5" t="s">
        <v>13837</v>
      </c>
    </row>
    <row r="2993" spans="1:8" ht="15.5" x14ac:dyDescent="0.35">
      <c r="A2993" s="5">
        <v>2989</v>
      </c>
      <c r="B2993" s="5" t="s">
        <v>13838</v>
      </c>
      <c r="C2993" s="18" t="s">
        <v>13839</v>
      </c>
      <c r="D2993" s="5" t="s">
        <v>23547</v>
      </c>
      <c r="E2993" s="5" t="s">
        <v>18998</v>
      </c>
      <c r="F2993" s="5"/>
      <c r="G2993" s="5" t="s">
        <v>13083</v>
      </c>
      <c r="H2993" s="5" t="s">
        <v>13840</v>
      </c>
    </row>
    <row r="2994" spans="1:8" ht="15.5" x14ac:dyDescent="0.35">
      <c r="A2994" s="5">
        <v>2990</v>
      </c>
      <c r="B2994" s="5" t="s">
        <v>13841</v>
      </c>
      <c r="C2994" s="18" t="s">
        <v>13842</v>
      </c>
      <c r="D2994" s="5" t="s">
        <v>23548</v>
      </c>
      <c r="E2994" s="5" t="s">
        <v>18998</v>
      </c>
      <c r="F2994" s="5"/>
      <c r="G2994" s="5" t="s">
        <v>13083</v>
      </c>
      <c r="H2994" s="5" t="s">
        <v>13843</v>
      </c>
    </row>
    <row r="2995" spans="1:8" ht="15.5" x14ac:dyDescent="0.35">
      <c r="A2995" s="5">
        <v>2991</v>
      </c>
      <c r="B2995" s="5" t="s">
        <v>13844</v>
      </c>
      <c r="C2995" s="18" t="s">
        <v>13845</v>
      </c>
      <c r="D2995" s="5" t="s">
        <v>23549</v>
      </c>
      <c r="E2995" s="5" t="s">
        <v>18998</v>
      </c>
      <c r="F2995" s="5"/>
      <c r="G2995" s="5" t="s">
        <v>13083</v>
      </c>
      <c r="H2995" s="5" t="s">
        <v>13846</v>
      </c>
    </row>
    <row r="2996" spans="1:8" ht="15.5" x14ac:dyDescent="0.35">
      <c r="A2996" s="5">
        <v>2992</v>
      </c>
      <c r="B2996" s="5" t="s">
        <v>13847</v>
      </c>
      <c r="C2996" s="18" t="s">
        <v>13848</v>
      </c>
      <c r="D2996" s="5" t="s">
        <v>23550</v>
      </c>
      <c r="E2996" s="5" t="s">
        <v>18998</v>
      </c>
      <c r="F2996" s="5"/>
      <c r="G2996" s="5" t="s">
        <v>13083</v>
      </c>
      <c r="H2996" s="5" t="s">
        <v>13849</v>
      </c>
    </row>
    <row r="2997" spans="1:8" ht="15.5" x14ac:dyDescent="0.35">
      <c r="A2997" s="5">
        <v>2993</v>
      </c>
      <c r="B2997" s="5" t="s">
        <v>13850</v>
      </c>
      <c r="C2997" s="18" t="s">
        <v>13851</v>
      </c>
      <c r="D2997" s="5" t="s">
        <v>23551</v>
      </c>
      <c r="E2997" s="5" t="s">
        <v>18998</v>
      </c>
      <c r="F2997" s="5"/>
      <c r="G2997" s="5" t="s">
        <v>13083</v>
      </c>
      <c r="H2997" s="5" t="s">
        <v>13852</v>
      </c>
    </row>
    <row r="2998" spans="1:8" ht="15.5" x14ac:dyDescent="0.35">
      <c r="A2998" s="5">
        <v>2994</v>
      </c>
      <c r="B2998" s="5" t="s">
        <v>13853</v>
      </c>
      <c r="C2998" s="18" t="s">
        <v>13854</v>
      </c>
      <c r="D2998" s="5" t="s">
        <v>23552</v>
      </c>
      <c r="E2998" s="5" t="s">
        <v>18998</v>
      </c>
      <c r="F2998" s="5"/>
      <c r="G2998" s="5" t="s">
        <v>13083</v>
      </c>
      <c r="H2998" s="5" t="s">
        <v>13855</v>
      </c>
    </row>
    <row r="2999" spans="1:8" ht="15.5" x14ac:dyDescent="0.35">
      <c r="A2999" s="5">
        <v>2995</v>
      </c>
      <c r="B2999" s="5" t="s">
        <v>13856</v>
      </c>
      <c r="C2999" s="18" t="s">
        <v>13857</v>
      </c>
      <c r="D2999" s="5" t="s">
        <v>23553</v>
      </c>
      <c r="E2999" s="5" t="s">
        <v>18998</v>
      </c>
      <c r="F2999" s="5"/>
      <c r="G2999" s="5" t="s">
        <v>13083</v>
      </c>
      <c r="H2999" s="5" t="s">
        <v>13858</v>
      </c>
    </row>
    <row r="3000" spans="1:8" ht="15.5" x14ac:dyDescent="0.35">
      <c r="A3000" s="5">
        <v>2996</v>
      </c>
      <c r="B3000" s="5" t="s">
        <v>13859</v>
      </c>
      <c r="C3000" s="18" t="s">
        <v>13860</v>
      </c>
      <c r="D3000" s="5" t="s">
        <v>23554</v>
      </c>
      <c r="E3000" s="5" t="s">
        <v>18998</v>
      </c>
      <c r="F3000" s="5"/>
      <c r="G3000" s="5" t="s">
        <v>13083</v>
      </c>
      <c r="H3000" s="5" t="s">
        <v>13861</v>
      </c>
    </row>
    <row r="3001" spans="1:8" ht="15.5" x14ac:dyDescent="0.35">
      <c r="A3001" s="5">
        <v>2997</v>
      </c>
      <c r="B3001" s="5" t="s">
        <v>13862</v>
      </c>
      <c r="C3001" s="18" t="s">
        <v>13863</v>
      </c>
      <c r="D3001" s="5" t="s">
        <v>23555</v>
      </c>
      <c r="E3001" s="5" t="s">
        <v>18998</v>
      </c>
      <c r="F3001" s="5"/>
      <c r="G3001" s="5" t="s">
        <v>13083</v>
      </c>
      <c r="H3001" s="5" t="s">
        <v>13864</v>
      </c>
    </row>
    <row r="3002" spans="1:8" ht="15.5" x14ac:dyDescent="0.35">
      <c r="A3002" s="5">
        <v>2998</v>
      </c>
      <c r="B3002" s="5" t="s">
        <v>13865</v>
      </c>
      <c r="C3002" s="18" t="s">
        <v>13866</v>
      </c>
      <c r="D3002" s="5" t="s">
        <v>23556</v>
      </c>
      <c r="E3002" s="5" t="s">
        <v>18998</v>
      </c>
      <c r="F3002" s="5"/>
      <c r="G3002" s="5" t="s">
        <v>13083</v>
      </c>
      <c r="H3002" s="5" t="s">
        <v>13867</v>
      </c>
    </row>
    <row r="3003" spans="1:8" ht="15.5" x14ac:dyDescent="0.35">
      <c r="A3003" s="5">
        <v>2999</v>
      </c>
      <c r="B3003" s="5" t="s">
        <v>13868</v>
      </c>
      <c r="C3003" s="18" t="s">
        <v>13869</v>
      </c>
      <c r="D3003" s="5" t="s">
        <v>23557</v>
      </c>
      <c r="E3003" s="5" t="s">
        <v>18998</v>
      </c>
      <c r="F3003" s="5"/>
      <c r="G3003" s="5" t="s">
        <v>13083</v>
      </c>
      <c r="H3003" s="5" t="s">
        <v>13870</v>
      </c>
    </row>
    <row r="3004" spans="1:8" ht="15.5" x14ac:dyDescent="0.35">
      <c r="A3004" s="5">
        <v>3000</v>
      </c>
      <c r="B3004" s="5" t="s">
        <v>13871</v>
      </c>
      <c r="C3004" s="18" t="s">
        <v>13872</v>
      </c>
      <c r="D3004" s="5" t="s">
        <v>23558</v>
      </c>
      <c r="E3004" s="5" t="s">
        <v>18998</v>
      </c>
      <c r="F3004" s="5"/>
      <c r="G3004" s="5" t="s">
        <v>13083</v>
      </c>
      <c r="H3004" s="5" t="s">
        <v>13873</v>
      </c>
    </row>
    <row r="3005" spans="1:8" ht="15.5" x14ac:dyDescent="0.35">
      <c r="A3005" s="5">
        <v>3001</v>
      </c>
      <c r="B3005" s="5" t="s">
        <v>13874</v>
      </c>
      <c r="C3005" s="18" t="s">
        <v>13875</v>
      </c>
      <c r="D3005" s="5" t="s">
        <v>23559</v>
      </c>
      <c r="E3005" s="5" t="s">
        <v>18998</v>
      </c>
      <c r="F3005" s="5"/>
      <c r="G3005" s="5" t="s">
        <v>13083</v>
      </c>
      <c r="H3005" s="5" t="s">
        <v>13876</v>
      </c>
    </row>
    <row r="3006" spans="1:8" ht="15.5" x14ac:dyDescent="0.35">
      <c r="A3006" s="5">
        <v>3002</v>
      </c>
      <c r="B3006" s="5" t="s">
        <v>13877</v>
      </c>
      <c r="C3006" s="18" t="s">
        <v>13878</v>
      </c>
      <c r="D3006" s="5" t="s">
        <v>23560</v>
      </c>
      <c r="E3006" s="5" t="s">
        <v>18998</v>
      </c>
      <c r="F3006" s="5"/>
      <c r="G3006" s="5" t="s">
        <v>13083</v>
      </c>
      <c r="H3006" s="5" t="s">
        <v>13879</v>
      </c>
    </row>
    <row r="3007" spans="1:8" ht="15.5" x14ac:dyDescent="0.35">
      <c r="A3007" s="5">
        <v>3003</v>
      </c>
      <c r="B3007" s="5" t="s">
        <v>13880</v>
      </c>
      <c r="C3007" s="18" t="s">
        <v>13881</v>
      </c>
      <c r="D3007" s="5" t="s">
        <v>23561</v>
      </c>
      <c r="E3007" s="5" t="s">
        <v>18998</v>
      </c>
      <c r="F3007" s="5"/>
      <c r="G3007" s="5" t="s">
        <v>13083</v>
      </c>
      <c r="H3007" s="5" t="s">
        <v>13882</v>
      </c>
    </row>
    <row r="3008" spans="1:8" ht="15.5" x14ac:dyDescent="0.35">
      <c r="A3008" s="5">
        <v>3004</v>
      </c>
      <c r="B3008" s="5" t="s">
        <v>13883</v>
      </c>
      <c r="C3008" s="18" t="s">
        <v>13884</v>
      </c>
      <c r="D3008" s="5" t="s">
        <v>23562</v>
      </c>
      <c r="E3008" s="5" t="s">
        <v>18998</v>
      </c>
      <c r="F3008" s="5"/>
      <c r="G3008" s="5" t="s">
        <v>13083</v>
      </c>
      <c r="H3008" s="5" t="s">
        <v>13885</v>
      </c>
    </row>
    <row r="3009" spans="1:8" ht="15.5" x14ac:dyDescent="0.35">
      <c r="A3009" s="5">
        <v>3005</v>
      </c>
      <c r="B3009" s="5" t="s">
        <v>13886</v>
      </c>
      <c r="C3009" s="18" t="s">
        <v>13887</v>
      </c>
      <c r="D3009" s="5" t="s">
        <v>23563</v>
      </c>
      <c r="E3009" s="5" t="s">
        <v>18998</v>
      </c>
      <c r="F3009" s="5"/>
      <c r="G3009" s="5" t="s">
        <v>13083</v>
      </c>
      <c r="H3009" s="5" t="s">
        <v>13888</v>
      </c>
    </row>
    <row r="3010" spans="1:8" ht="15.5" x14ac:dyDescent="0.35">
      <c r="A3010" s="5">
        <v>3006</v>
      </c>
      <c r="B3010" s="5" t="s">
        <v>13889</v>
      </c>
      <c r="C3010" s="18" t="s">
        <v>13890</v>
      </c>
      <c r="D3010" s="5" t="s">
        <v>23564</v>
      </c>
      <c r="E3010" s="5" t="s">
        <v>18998</v>
      </c>
      <c r="F3010" s="5"/>
      <c r="G3010" s="5" t="s">
        <v>13083</v>
      </c>
      <c r="H3010" s="5" t="s">
        <v>13891</v>
      </c>
    </row>
    <row r="3011" spans="1:8" ht="15.5" x14ac:dyDescent="0.35">
      <c r="A3011" s="5">
        <v>3007</v>
      </c>
      <c r="B3011" s="5" t="s">
        <v>13892</v>
      </c>
      <c r="C3011" s="18" t="s">
        <v>13893</v>
      </c>
      <c r="D3011" s="5" t="s">
        <v>23565</v>
      </c>
      <c r="E3011" s="5" t="s">
        <v>18998</v>
      </c>
      <c r="F3011" s="5"/>
      <c r="G3011" s="5" t="s">
        <v>13083</v>
      </c>
      <c r="H3011" s="5" t="s">
        <v>13894</v>
      </c>
    </row>
    <row r="3012" spans="1:8" ht="15.5" x14ac:dyDescent="0.35">
      <c r="A3012" s="5">
        <v>3008</v>
      </c>
      <c r="B3012" s="5" t="s">
        <v>13895</v>
      </c>
      <c r="C3012" s="18" t="s">
        <v>13896</v>
      </c>
      <c r="D3012" s="5" t="s">
        <v>23566</v>
      </c>
      <c r="E3012" s="5" t="s">
        <v>18998</v>
      </c>
      <c r="F3012" s="5"/>
      <c r="G3012" s="5" t="s">
        <v>13083</v>
      </c>
      <c r="H3012" s="5" t="s">
        <v>13897</v>
      </c>
    </row>
    <row r="3013" spans="1:8" ht="15.5" x14ac:dyDescent="0.35">
      <c r="A3013" s="5">
        <v>3009</v>
      </c>
      <c r="B3013" s="5" t="s">
        <v>13898</v>
      </c>
      <c r="C3013" s="18" t="s">
        <v>13899</v>
      </c>
      <c r="D3013" s="5" t="s">
        <v>23567</v>
      </c>
      <c r="E3013" s="5" t="s">
        <v>18998</v>
      </c>
      <c r="F3013" s="5"/>
      <c r="G3013" s="5" t="s">
        <v>13083</v>
      </c>
      <c r="H3013" s="5" t="s">
        <v>13900</v>
      </c>
    </row>
    <row r="3014" spans="1:8" ht="15.5" x14ac:dyDescent="0.35">
      <c r="A3014" s="5">
        <v>3010</v>
      </c>
      <c r="B3014" s="5" t="s">
        <v>13901</v>
      </c>
      <c r="C3014" s="18" t="s">
        <v>13902</v>
      </c>
      <c r="D3014" s="5" t="s">
        <v>23568</v>
      </c>
      <c r="E3014" s="5" t="s">
        <v>18998</v>
      </c>
      <c r="F3014" s="5"/>
      <c r="G3014" s="5" t="s">
        <v>13083</v>
      </c>
      <c r="H3014" s="5" t="s">
        <v>13903</v>
      </c>
    </row>
    <row r="3015" spans="1:8" ht="15.5" x14ac:dyDescent="0.35">
      <c r="A3015" s="5">
        <v>3011</v>
      </c>
      <c r="B3015" s="5" t="s">
        <v>13904</v>
      </c>
      <c r="C3015" s="18" t="s">
        <v>13905</v>
      </c>
      <c r="D3015" s="5" t="s">
        <v>23569</v>
      </c>
      <c r="E3015" s="5" t="s">
        <v>18998</v>
      </c>
      <c r="F3015" s="5"/>
      <c r="G3015" s="5" t="s">
        <v>13083</v>
      </c>
      <c r="H3015" s="5" t="s">
        <v>13906</v>
      </c>
    </row>
    <row r="3016" spans="1:8" ht="15.5" x14ac:dyDescent="0.35">
      <c r="A3016" s="5">
        <v>3012</v>
      </c>
      <c r="B3016" s="5" t="s">
        <v>13907</v>
      </c>
      <c r="C3016" s="18" t="s">
        <v>13908</v>
      </c>
      <c r="D3016" s="5" t="s">
        <v>23570</v>
      </c>
      <c r="E3016" s="5" t="s">
        <v>18998</v>
      </c>
      <c r="F3016" s="5"/>
      <c r="G3016" s="5" t="s">
        <v>13083</v>
      </c>
      <c r="H3016" s="5" t="s">
        <v>13909</v>
      </c>
    </row>
    <row r="3017" spans="1:8" ht="15.5" x14ac:dyDescent="0.35">
      <c r="A3017" s="5">
        <v>3013</v>
      </c>
      <c r="B3017" s="5" t="s">
        <v>13910</v>
      </c>
      <c r="C3017" s="18" t="s">
        <v>13911</v>
      </c>
      <c r="D3017" s="5" t="s">
        <v>23571</v>
      </c>
      <c r="E3017" s="5" t="s">
        <v>18998</v>
      </c>
      <c r="F3017" s="5"/>
      <c r="G3017" s="5" t="s">
        <v>7703</v>
      </c>
      <c r="H3017" s="5" t="s">
        <v>13912</v>
      </c>
    </row>
    <row r="3018" spans="1:8" ht="15.5" x14ac:dyDescent="0.35">
      <c r="A3018" s="5">
        <v>3014</v>
      </c>
      <c r="B3018" s="5" t="s">
        <v>13913</v>
      </c>
      <c r="C3018" s="18" t="s">
        <v>13914</v>
      </c>
      <c r="D3018" s="5" t="s">
        <v>23572</v>
      </c>
      <c r="E3018" s="5" t="s">
        <v>18998</v>
      </c>
      <c r="F3018" s="5"/>
      <c r="G3018" s="5" t="s">
        <v>7703</v>
      </c>
      <c r="H3018" s="5" t="s">
        <v>13915</v>
      </c>
    </row>
    <row r="3019" spans="1:8" ht="15.5" x14ac:dyDescent="0.35">
      <c r="A3019" s="5">
        <v>3015</v>
      </c>
      <c r="B3019" s="5" t="s">
        <v>13916</v>
      </c>
      <c r="C3019" s="18" t="s">
        <v>13917</v>
      </c>
      <c r="D3019" s="5" t="s">
        <v>23573</v>
      </c>
      <c r="E3019" s="5" t="s">
        <v>18998</v>
      </c>
      <c r="F3019" s="5"/>
      <c r="G3019" s="5" t="s">
        <v>7703</v>
      </c>
      <c r="H3019" s="5" t="s">
        <v>13918</v>
      </c>
    </row>
    <row r="3020" spans="1:8" ht="15.5" x14ac:dyDescent="0.35">
      <c r="A3020" s="5">
        <v>3016</v>
      </c>
      <c r="B3020" s="5" t="s">
        <v>13919</v>
      </c>
      <c r="C3020" s="18" t="s">
        <v>13920</v>
      </c>
      <c r="D3020" s="5" t="s">
        <v>21382</v>
      </c>
      <c r="E3020" s="5" t="s">
        <v>18998</v>
      </c>
      <c r="F3020" s="5"/>
      <c r="G3020" s="5" t="s">
        <v>7703</v>
      </c>
      <c r="H3020" s="5" t="s">
        <v>13921</v>
      </c>
    </row>
    <row r="3021" spans="1:8" ht="15.5" x14ac:dyDescent="0.35">
      <c r="A3021" s="5">
        <v>3017</v>
      </c>
      <c r="B3021" s="5" t="s">
        <v>13922</v>
      </c>
      <c r="C3021" s="18" t="s">
        <v>13923</v>
      </c>
      <c r="D3021" s="5" t="s">
        <v>23574</v>
      </c>
      <c r="E3021" s="5" t="s">
        <v>18998</v>
      </c>
      <c r="F3021" s="5"/>
      <c r="G3021" s="5" t="s">
        <v>7703</v>
      </c>
      <c r="H3021" s="5" t="s">
        <v>13924</v>
      </c>
    </row>
    <row r="3022" spans="1:8" ht="15.5" x14ac:dyDescent="0.35">
      <c r="A3022" s="5">
        <v>3018</v>
      </c>
      <c r="B3022" s="5" t="s">
        <v>13925</v>
      </c>
      <c r="C3022" s="18" t="s">
        <v>13926</v>
      </c>
      <c r="D3022" s="5" t="s">
        <v>23575</v>
      </c>
      <c r="E3022" s="5" t="s">
        <v>18998</v>
      </c>
      <c r="F3022" s="5"/>
      <c r="G3022" s="5" t="s">
        <v>7703</v>
      </c>
      <c r="H3022" s="5" t="s">
        <v>13927</v>
      </c>
    </row>
    <row r="3023" spans="1:8" ht="15.5" x14ac:dyDescent="0.35">
      <c r="A3023" s="5">
        <v>3019</v>
      </c>
      <c r="B3023" s="5" t="s">
        <v>13928</v>
      </c>
      <c r="C3023" s="18" t="s">
        <v>13929</v>
      </c>
      <c r="D3023" s="5" t="s">
        <v>23576</v>
      </c>
      <c r="E3023" s="5" t="s">
        <v>18998</v>
      </c>
      <c r="F3023" s="5"/>
      <c r="G3023" s="5" t="s">
        <v>7703</v>
      </c>
      <c r="H3023" s="5" t="s">
        <v>13930</v>
      </c>
    </row>
    <row r="3024" spans="1:8" ht="15.5" x14ac:dyDescent="0.35">
      <c r="A3024" s="5">
        <v>3020</v>
      </c>
      <c r="B3024" s="5" t="s">
        <v>13931</v>
      </c>
      <c r="C3024" s="18" t="s">
        <v>13932</v>
      </c>
      <c r="D3024" s="5" t="s">
        <v>23577</v>
      </c>
      <c r="E3024" s="5" t="s">
        <v>18998</v>
      </c>
      <c r="F3024" s="5"/>
      <c r="G3024" s="5" t="s">
        <v>7703</v>
      </c>
      <c r="H3024" s="5" t="s">
        <v>13933</v>
      </c>
    </row>
    <row r="3025" spans="1:8" ht="15.5" x14ac:dyDescent="0.35">
      <c r="A3025" s="5">
        <v>3021</v>
      </c>
      <c r="B3025" s="5" t="s">
        <v>13934</v>
      </c>
      <c r="C3025" s="18" t="s">
        <v>13935</v>
      </c>
      <c r="D3025" s="5" t="s">
        <v>23578</v>
      </c>
      <c r="E3025" s="5" t="s">
        <v>18998</v>
      </c>
      <c r="F3025" s="5"/>
      <c r="G3025" s="5" t="s">
        <v>7703</v>
      </c>
      <c r="H3025" s="5" t="s">
        <v>13936</v>
      </c>
    </row>
    <row r="3026" spans="1:8" ht="15.5" x14ac:dyDescent="0.35">
      <c r="A3026" s="5">
        <v>3022</v>
      </c>
      <c r="B3026" s="5" t="s">
        <v>13937</v>
      </c>
      <c r="C3026" s="18" t="s">
        <v>13938</v>
      </c>
      <c r="D3026" s="5" t="s">
        <v>23579</v>
      </c>
      <c r="E3026" s="5" t="s">
        <v>18998</v>
      </c>
      <c r="F3026" s="5"/>
      <c r="G3026" s="5" t="s">
        <v>7703</v>
      </c>
      <c r="H3026" s="5" t="s">
        <v>13939</v>
      </c>
    </row>
    <row r="3027" spans="1:8" ht="15.5" x14ac:dyDescent="0.35">
      <c r="A3027" s="5">
        <v>3023</v>
      </c>
      <c r="B3027" s="5" t="s">
        <v>13940</v>
      </c>
      <c r="C3027" s="18" t="s">
        <v>13941</v>
      </c>
      <c r="D3027" s="5" t="s">
        <v>23580</v>
      </c>
      <c r="E3027" s="5" t="s">
        <v>18998</v>
      </c>
      <c r="F3027" s="5"/>
      <c r="G3027" s="5" t="s">
        <v>7703</v>
      </c>
      <c r="H3027" s="5" t="s">
        <v>13942</v>
      </c>
    </row>
    <row r="3028" spans="1:8" ht="15.5" x14ac:dyDescent="0.35">
      <c r="A3028" s="5">
        <v>3024</v>
      </c>
      <c r="B3028" s="5" t="s">
        <v>13943</v>
      </c>
      <c r="C3028" s="18" t="s">
        <v>13944</v>
      </c>
      <c r="D3028" s="5" t="s">
        <v>23581</v>
      </c>
      <c r="E3028" s="5" t="s">
        <v>18998</v>
      </c>
      <c r="F3028" s="5"/>
      <c r="G3028" s="5" t="s">
        <v>7703</v>
      </c>
      <c r="H3028" s="5" t="s">
        <v>13945</v>
      </c>
    </row>
    <row r="3029" spans="1:8" ht="15.5" x14ac:dyDescent="0.35">
      <c r="A3029" s="5">
        <v>3025</v>
      </c>
      <c r="B3029" s="5" t="s">
        <v>13946</v>
      </c>
      <c r="C3029" s="18" t="s">
        <v>13947</v>
      </c>
      <c r="D3029" s="5" t="s">
        <v>23582</v>
      </c>
      <c r="E3029" s="5" t="s">
        <v>18998</v>
      </c>
      <c r="F3029" s="5"/>
      <c r="G3029" s="5" t="s">
        <v>7703</v>
      </c>
      <c r="H3029" s="5" t="s">
        <v>13948</v>
      </c>
    </row>
    <row r="3030" spans="1:8" ht="15.5" x14ac:dyDescent="0.35">
      <c r="A3030" s="5">
        <v>3026</v>
      </c>
      <c r="B3030" s="5" t="s">
        <v>13949</v>
      </c>
      <c r="C3030" s="18" t="s">
        <v>13950</v>
      </c>
      <c r="D3030" s="5" t="s">
        <v>23583</v>
      </c>
      <c r="E3030" s="5" t="s">
        <v>18998</v>
      </c>
      <c r="F3030" s="5"/>
      <c r="G3030" s="5" t="s">
        <v>7703</v>
      </c>
      <c r="H3030" s="5" t="s">
        <v>13951</v>
      </c>
    </row>
    <row r="3031" spans="1:8" ht="15.5" x14ac:dyDescent="0.35">
      <c r="A3031" s="5">
        <v>3027</v>
      </c>
      <c r="B3031" s="5" t="s">
        <v>13952</v>
      </c>
      <c r="C3031" s="18" t="s">
        <v>13953</v>
      </c>
      <c r="D3031" s="5" t="s">
        <v>23584</v>
      </c>
      <c r="E3031" s="5" t="s">
        <v>18998</v>
      </c>
      <c r="F3031" s="5"/>
      <c r="G3031" s="5" t="s">
        <v>7703</v>
      </c>
      <c r="H3031" s="5" t="s">
        <v>13954</v>
      </c>
    </row>
    <row r="3032" spans="1:8" ht="15.5" x14ac:dyDescent="0.35">
      <c r="A3032" s="5">
        <v>3028</v>
      </c>
      <c r="B3032" s="5" t="s">
        <v>13955</v>
      </c>
      <c r="C3032" s="18" t="s">
        <v>13956</v>
      </c>
      <c r="D3032" s="5" t="s">
        <v>23585</v>
      </c>
      <c r="E3032" s="5" t="s">
        <v>18998</v>
      </c>
      <c r="F3032" s="5"/>
      <c r="G3032" s="5" t="s">
        <v>7703</v>
      </c>
      <c r="H3032" s="5" t="s">
        <v>13957</v>
      </c>
    </row>
    <row r="3033" spans="1:8" ht="15.5" x14ac:dyDescent="0.35">
      <c r="A3033" s="5">
        <v>3029</v>
      </c>
      <c r="B3033" s="5" t="s">
        <v>13958</v>
      </c>
      <c r="C3033" s="18" t="s">
        <v>13959</v>
      </c>
      <c r="D3033" s="5" t="s">
        <v>23586</v>
      </c>
      <c r="E3033" s="5" t="s">
        <v>18998</v>
      </c>
      <c r="F3033" s="5"/>
      <c r="G3033" s="5" t="s">
        <v>7703</v>
      </c>
      <c r="H3033" s="5" t="s">
        <v>13960</v>
      </c>
    </row>
    <row r="3034" spans="1:8" ht="15.5" x14ac:dyDescent="0.35">
      <c r="A3034" s="5">
        <v>3030</v>
      </c>
      <c r="B3034" s="5" t="s">
        <v>13961</v>
      </c>
      <c r="C3034" s="18" t="s">
        <v>13962</v>
      </c>
      <c r="D3034" s="5" t="s">
        <v>23587</v>
      </c>
      <c r="E3034" s="5" t="s">
        <v>18998</v>
      </c>
      <c r="F3034" s="5"/>
      <c r="G3034" s="5" t="s">
        <v>7703</v>
      </c>
      <c r="H3034" s="5" t="s">
        <v>13963</v>
      </c>
    </row>
    <row r="3035" spans="1:8" ht="15.5" x14ac:dyDescent="0.35">
      <c r="A3035" s="5">
        <v>3031</v>
      </c>
      <c r="B3035" s="5" t="s">
        <v>13964</v>
      </c>
      <c r="C3035" s="18" t="s">
        <v>13965</v>
      </c>
      <c r="D3035" s="5" t="s">
        <v>23588</v>
      </c>
      <c r="E3035" s="5" t="s">
        <v>18998</v>
      </c>
      <c r="F3035" s="5"/>
      <c r="G3035" s="5" t="s">
        <v>7703</v>
      </c>
      <c r="H3035" s="5" t="s">
        <v>13966</v>
      </c>
    </row>
    <row r="3036" spans="1:8" ht="15.5" x14ac:dyDescent="0.35">
      <c r="A3036" s="5">
        <v>3032</v>
      </c>
      <c r="B3036" s="5" t="s">
        <v>13967</v>
      </c>
      <c r="C3036" s="18" t="s">
        <v>13968</v>
      </c>
      <c r="D3036" s="5" t="s">
        <v>23589</v>
      </c>
      <c r="E3036" s="5" t="s">
        <v>18998</v>
      </c>
      <c r="F3036" s="5"/>
      <c r="G3036" s="5" t="s">
        <v>7703</v>
      </c>
      <c r="H3036" s="5" t="s">
        <v>13969</v>
      </c>
    </row>
    <row r="3037" spans="1:8" ht="15.5" x14ac:dyDescent="0.35">
      <c r="A3037" s="5">
        <v>3033</v>
      </c>
      <c r="B3037" s="5" t="s">
        <v>13970</v>
      </c>
      <c r="C3037" s="18" t="s">
        <v>13971</v>
      </c>
      <c r="D3037" s="5" t="s">
        <v>23590</v>
      </c>
      <c r="E3037" s="5" t="s">
        <v>18998</v>
      </c>
      <c r="F3037" s="5"/>
      <c r="G3037" s="5" t="s">
        <v>7703</v>
      </c>
      <c r="H3037" s="5" t="s">
        <v>13972</v>
      </c>
    </row>
    <row r="3038" spans="1:8" ht="15.5" x14ac:dyDescent="0.35">
      <c r="A3038" s="5">
        <v>3034</v>
      </c>
      <c r="B3038" s="5" t="s">
        <v>13973</v>
      </c>
      <c r="C3038" s="18" t="s">
        <v>13974</v>
      </c>
      <c r="D3038" s="5" t="s">
        <v>23591</v>
      </c>
      <c r="E3038" s="5" t="s">
        <v>18998</v>
      </c>
      <c r="F3038" s="5"/>
      <c r="G3038" s="5" t="s">
        <v>7703</v>
      </c>
      <c r="H3038" s="5" t="s">
        <v>13975</v>
      </c>
    </row>
    <row r="3039" spans="1:8" ht="15.5" x14ac:dyDescent="0.35">
      <c r="A3039" s="5">
        <v>3035</v>
      </c>
      <c r="B3039" s="5" t="s">
        <v>13976</v>
      </c>
      <c r="C3039" s="18" t="s">
        <v>13977</v>
      </c>
      <c r="D3039" s="5" t="s">
        <v>23592</v>
      </c>
      <c r="E3039" s="5" t="s">
        <v>18999</v>
      </c>
      <c r="F3039" s="5"/>
      <c r="G3039" s="5" t="s">
        <v>13148</v>
      </c>
      <c r="H3039" s="5" t="s">
        <v>13978</v>
      </c>
    </row>
    <row r="3040" spans="1:8" ht="15.5" x14ac:dyDescent="0.35">
      <c r="A3040" s="5">
        <v>3036</v>
      </c>
      <c r="B3040" s="5" t="s">
        <v>13979</v>
      </c>
      <c r="C3040" s="18" t="s">
        <v>13980</v>
      </c>
      <c r="D3040" s="5" t="s">
        <v>23593</v>
      </c>
      <c r="E3040" s="5" t="s">
        <v>18999</v>
      </c>
      <c r="F3040" s="5"/>
      <c r="G3040" s="5" t="s">
        <v>13981</v>
      </c>
      <c r="H3040" s="5" t="s">
        <v>13982</v>
      </c>
    </row>
    <row r="3041" spans="1:8" ht="15.5" x14ac:dyDescent="0.35">
      <c r="A3041" s="5">
        <v>3037</v>
      </c>
      <c r="B3041" s="5" t="s">
        <v>13983</v>
      </c>
      <c r="C3041" s="18" t="s">
        <v>13984</v>
      </c>
      <c r="D3041" s="5" t="s">
        <v>23594</v>
      </c>
      <c r="E3041" s="5" t="s">
        <v>18999</v>
      </c>
      <c r="F3041" s="5"/>
      <c r="G3041" s="5" t="s">
        <v>11784</v>
      </c>
      <c r="H3041" s="5" t="s">
        <v>13985</v>
      </c>
    </row>
    <row r="3042" spans="1:8" ht="15.5" x14ac:dyDescent="0.35">
      <c r="A3042" s="5">
        <v>3038</v>
      </c>
      <c r="B3042" s="5" t="s">
        <v>13986</v>
      </c>
      <c r="C3042" s="18" t="s">
        <v>13987</v>
      </c>
      <c r="D3042" s="5" t="s">
        <v>23595</v>
      </c>
      <c r="E3042" s="5" t="s">
        <v>18999</v>
      </c>
      <c r="F3042" s="5"/>
      <c r="G3042" s="5" t="s">
        <v>11784</v>
      </c>
      <c r="H3042" s="5" t="s">
        <v>13988</v>
      </c>
    </row>
    <row r="3043" spans="1:8" ht="15.5" x14ac:dyDescent="0.35">
      <c r="A3043" s="5">
        <v>3039</v>
      </c>
      <c r="B3043" s="5" t="s">
        <v>13989</v>
      </c>
      <c r="C3043" s="18" t="s">
        <v>13990</v>
      </c>
      <c r="D3043" s="5" t="s">
        <v>23596</v>
      </c>
      <c r="E3043" s="5" t="s">
        <v>18999</v>
      </c>
      <c r="F3043" s="5"/>
      <c r="G3043" s="5" t="s">
        <v>7703</v>
      </c>
      <c r="H3043" s="5" t="s">
        <v>13991</v>
      </c>
    </row>
    <row r="3044" spans="1:8" ht="15.5" x14ac:dyDescent="0.35">
      <c r="A3044" s="5">
        <v>3040</v>
      </c>
      <c r="B3044" s="5" t="s">
        <v>13992</v>
      </c>
      <c r="C3044" s="18" t="s">
        <v>13993</v>
      </c>
      <c r="D3044" s="5" t="s">
        <v>23597</v>
      </c>
      <c r="E3044" s="5" t="s">
        <v>18999</v>
      </c>
      <c r="F3044" s="5"/>
      <c r="G3044" s="5" t="s">
        <v>13981</v>
      </c>
      <c r="H3044" s="5" t="s">
        <v>13994</v>
      </c>
    </row>
    <row r="3045" spans="1:8" ht="15.5" x14ac:dyDescent="0.35">
      <c r="A3045" s="5">
        <v>3041</v>
      </c>
      <c r="B3045" s="5" t="s">
        <v>13995</v>
      </c>
      <c r="C3045" s="18" t="s">
        <v>13996</v>
      </c>
      <c r="D3045" s="5" t="s">
        <v>23598</v>
      </c>
      <c r="E3045" s="5" t="s">
        <v>18999</v>
      </c>
      <c r="F3045" s="5"/>
      <c r="G3045" s="5" t="s">
        <v>5411</v>
      </c>
      <c r="H3045" s="5" t="s">
        <v>13997</v>
      </c>
    </row>
    <row r="3046" spans="1:8" ht="15.5" x14ac:dyDescent="0.35">
      <c r="A3046" s="5">
        <v>3042</v>
      </c>
      <c r="B3046" s="5" t="s">
        <v>13998</v>
      </c>
      <c r="C3046" s="18" t="s">
        <v>13999</v>
      </c>
      <c r="D3046" s="5" t="s">
        <v>23599</v>
      </c>
      <c r="E3046" s="5" t="s">
        <v>18999</v>
      </c>
      <c r="F3046" s="5"/>
      <c r="G3046" s="5" t="s">
        <v>6102</v>
      </c>
      <c r="H3046" s="5" t="s">
        <v>14000</v>
      </c>
    </row>
    <row r="3047" spans="1:8" ht="15.5" x14ac:dyDescent="0.35">
      <c r="A3047" s="5">
        <v>3043</v>
      </c>
      <c r="B3047" s="5" t="s">
        <v>14001</v>
      </c>
      <c r="C3047" s="18" t="s">
        <v>14002</v>
      </c>
      <c r="D3047" s="5" t="s">
        <v>23600</v>
      </c>
      <c r="E3047" s="5" t="s">
        <v>18999</v>
      </c>
      <c r="F3047" s="5"/>
      <c r="G3047" s="5" t="s">
        <v>11784</v>
      </c>
      <c r="H3047" s="5" t="s">
        <v>14003</v>
      </c>
    </row>
    <row r="3048" spans="1:8" ht="15.5" x14ac:dyDescent="0.35">
      <c r="A3048" s="5">
        <v>3044</v>
      </c>
      <c r="B3048" s="5" t="s">
        <v>14004</v>
      </c>
      <c r="C3048" s="18" t="s">
        <v>14005</v>
      </c>
      <c r="D3048" s="5" t="s">
        <v>23601</v>
      </c>
      <c r="E3048" s="5" t="s">
        <v>18999</v>
      </c>
      <c r="F3048" s="5"/>
      <c r="G3048" s="5" t="s">
        <v>11784</v>
      </c>
      <c r="H3048" s="5" t="s">
        <v>14006</v>
      </c>
    </row>
    <row r="3049" spans="1:8" ht="15.5" x14ac:dyDescent="0.35">
      <c r="A3049" s="5">
        <v>3045</v>
      </c>
      <c r="B3049" s="5" t="s">
        <v>14007</v>
      </c>
      <c r="C3049" s="18" t="s">
        <v>14008</v>
      </c>
      <c r="D3049" s="5" t="s">
        <v>23602</v>
      </c>
      <c r="E3049" s="5" t="s">
        <v>18999</v>
      </c>
      <c r="F3049" s="5"/>
      <c r="G3049" s="5" t="s">
        <v>5618</v>
      </c>
      <c r="H3049" s="5" t="s">
        <v>14009</v>
      </c>
    </row>
    <row r="3050" spans="1:8" ht="15.5" x14ac:dyDescent="0.35">
      <c r="A3050" s="5">
        <v>3046</v>
      </c>
      <c r="B3050" s="5" t="s">
        <v>14010</v>
      </c>
      <c r="C3050" s="18" t="s">
        <v>14011</v>
      </c>
      <c r="D3050" s="5" t="s">
        <v>23603</v>
      </c>
      <c r="E3050" s="5" t="s">
        <v>18999</v>
      </c>
      <c r="F3050" s="5"/>
      <c r="G3050" s="5" t="s">
        <v>6102</v>
      </c>
      <c r="H3050" s="5" t="s">
        <v>14012</v>
      </c>
    </row>
    <row r="3051" spans="1:8" ht="15.5" x14ac:dyDescent="0.35">
      <c r="A3051" s="5">
        <v>3047</v>
      </c>
      <c r="B3051" s="5" t="s">
        <v>14013</v>
      </c>
      <c r="C3051" s="18" t="s">
        <v>14014</v>
      </c>
      <c r="D3051" s="5" t="s">
        <v>23604</v>
      </c>
      <c r="E3051" s="5" t="s">
        <v>18999</v>
      </c>
      <c r="F3051" s="5"/>
      <c r="G3051" s="5" t="s">
        <v>11784</v>
      </c>
      <c r="H3051" s="5" t="s">
        <v>14015</v>
      </c>
    </row>
    <row r="3052" spans="1:8" ht="15.5" x14ac:dyDescent="0.35">
      <c r="A3052" s="5">
        <v>3048</v>
      </c>
      <c r="B3052" s="5" t="s">
        <v>14016</v>
      </c>
      <c r="C3052" s="18" t="s">
        <v>14017</v>
      </c>
      <c r="D3052" s="5" t="s">
        <v>23605</v>
      </c>
      <c r="E3052" s="5" t="s">
        <v>18999</v>
      </c>
      <c r="F3052" s="5"/>
      <c r="G3052" s="5" t="s">
        <v>6102</v>
      </c>
      <c r="H3052" s="5" t="s">
        <v>14018</v>
      </c>
    </row>
    <row r="3053" spans="1:8" ht="15.5" x14ac:dyDescent="0.35">
      <c r="A3053" s="5">
        <v>3049</v>
      </c>
      <c r="B3053" s="5" t="s">
        <v>14019</v>
      </c>
      <c r="C3053" s="18" t="s">
        <v>14020</v>
      </c>
      <c r="D3053" s="5" t="s">
        <v>23606</v>
      </c>
      <c r="E3053" s="5" t="s">
        <v>18999</v>
      </c>
      <c r="F3053" s="5"/>
      <c r="G3053" s="5" t="s">
        <v>6102</v>
      </c>
      <c r="H3053" s="5" t="s">
        <v>14021</v>
      </c>
    </row>
    <row r="3054" spans="1:8" ht="15.5" x14ac:dyDescent="0.35">
      <c r="A3054" s="15">
        <v>3050</v>
      </c>
      <c r="B3054" s="15" t="s">
        <v>14022</v>
      </c>
      <c r="C3054" s="17" t="s">
        <v>14023</v>
      </c>
      <c r="D3054" s="15" t="s">
        <v>23607</v>
      </c>
      <c r="E3054" s="15" t="s">
        <v>18999</v>
      </c>
      <c r="F3054" s="15"/>
      <c r="G3054" s="15" t="s">
        <v>6102</v>
      </c>
      <c r="H3054" s="15" t="s">
        <v>14024</v>
      </c>
    </row>
    <row r="3055" spans="1:8" ht="15.5" x14ac:dyDescent="0.35">
      <c r="A3055" s="5">
        <v>3051</v>
      </c>
      <c r="B3055" s="5" t="s">
        <v>14025</v>
      </c>
      <c r="C3055" s="18" t="s">
        <v>14026</v>
      </c>
      <c r="D3055" s="5" t="s">
        <v>23608</v>
      </c>
      <c r="E3055" s="5" t="s">
        <v>18999</v>
      </c>
      <c r="F3055" s="5"/>
      <c r="G3055" s="5" t="s">
        <v>7703</v>
      </c>
      <c r="H3055" s="5" t="s">
        <v>14027</v>
      </c>
    </row>
    <row r="3056" spans="1:8" ht="15.5" x14ac:dyDescent="0.35">
      <c r="A3056" s="5">
        <v>3052</v>
      </c>
      <c r="B3056" s="5" t="s">
        <v>14028</v>
      </c>
      <c r="C3056" s="18" t="s">
        <v>14029</v>
      </c>
      <c r="D3056" s="5" t="s">
        <v>23609</v>
      </c>
      <c r="E3056" s="5" t="s">
        <v>18999</v>
      </c>
      <c r="F3056" s="5"/>
      <c r="G3056" s="5" t="s">
        <v>11784</v>
      </c>
      <c r="H3056" s="5" t="s">
        <v>14030</v>
      </c>
    </row>
    <row r="3057" spans="1:8" ht="15.5" x14ac:dyDescent="0.35">
      <c r="A3057" s="5">
        <v>3053</v>
      </c>
      <c r="B3057" s="5" t="s">
        <v>14031</v>
      </c>
      <c r="C3057" s="18" t="s">
        <v>14032</v>
      </c>
      <c r="D3057" s="5" t="s">
        <v>23610</v>
      </c>
      <c r="E3057" s="5" t="s">
        <v>18999</v>
      </c>
      <c r="F3057" s="5"/>
      <c r="G3057" s="5" t="s">
        <v>7703</v>
      </c>
      <c r="H3057" s="5" t="s">
        <v>14033</v>
      </c>
    </row>
    <row r="3058" spans="1:8" ht="15.5" x14ac:dyDescent="0.35">
      <c r="A3058" s="5">
        <v>3054</v>
      </c>
      <c r="B3058" s="5" t="s">
        <v>14034</v>
      </c>
      <c r="C3058" s="18" t="s">
        <v>14035</v>
      </c>
      <c r="D3058" s="5" t="s">
        <v>23611</v>
      </c>
      <c r="E3058" s="5" t="s">
        <v>18999</v>
      </c>
      <c r="F3058" s="5"/>
      <c r="G3058" s="5" t="s">
        <v>5215</v>
      </c>
      <c r="H3058" s="5" t="s">
        <v>14036</v>
      </c>
    </row>
    <row r="3059" spans="1:8" ht="15.5" x14ac:dyDescent="0.35">
      <c r="A3059" s="5">
        <v>3055</v>
      </c>
      <c r="B3059" s="5" t="s">
        <v>14037</v>
      </c>
      <c r="C3059" s="18" t="s">
        <v>14038</v>
      </c>
      <c r="D3059" s="5" t="s">
        <v>23612</v>
      </c>
      <c r="E3059" s="5" t="s">
        <v>18999</v>
      </c>
      <c r="F3059" s="5"/>
      <c r="G3059" s="5" t="s">
        <v>5215</v>
      </c>
      <c r="H3059" s="5" t="s">
        <v>14039</v>
      </c>
    </row>
    <row r="3060" spans="1:8" ht="15.5" x14ac:dyDescent="0.35">
      <c r="A3060" s="5">
        <v>3056</v>
      </c>
      <c r="B3060" s="5" t="s">
        <v>14040</v>
      </c>
      <c r="C3060" s="18" t="s">
        <v>14041</v>
      </c>
      <c r="D3060" s="5" t="s">
        <v>23613</v>
      </c>
      <c r="E3060" s="5" t="s">
        <v>18999</v>
      </c>
      <c r="F3060" s="5"/>
      <c r="G3060" s="5" t="s">
        <v>5215</v>
      </c>
      <c r="H3060" s="5" t="s">
        <v>14042</v>
      </c>
    </row>
    <row r="3061" spans="1:8" ht="15.5" x14ac:dyDescent="0.35">
      <c r="A3061" s="5">
        <v>3057</v>
      </c>
      <c r="B3061" s="5" t="s">
        <v>14043</v>
      </c>
      <c r="C3061" s="18" t="s">
        <v>14044</v>
      </c>
      <c r="D3061" s="5" t="s">
        <v>23614</v>
      </c>
      <c r="E3061" s="5" t="s">
        <v>18999</v>
      </c>
      <c r="F3061" s="5"/>
      <c r="G3061" s="5" t="s">
        <v>7703</v>
      </c>
      <c r="H3061" s="5" t="s">
        <v>14045</v>
      </c>
    </row>
    <row r="3062" spans="1:8" ht="15.5" x14ac:dyDescent="0.35">
      <c r="A3062" s="5">
        <v>3058</v>
      </c>
      <c r="B3062" s="5" t="s">
        <v>14046</v>
      </c>
      <c r="C3062" s="18" t="s">
        <v>14047</v>
      </c>
      <c r="D3062" s="5" t="s">
        <v>23615</v>
      </c>
      <c r="E3062" s="5" t="s">
        <v>18999</v>
      </c>
      <c r="F3062" s="5"/>
      <c r="G3062" s="5" t="s">
        <v>7703</v>
      </c>
      <c r="H3062" s="5" t="s">
        <v>14048</v>
      </c>
    </row>
    <row r="3063" spans="1:8" ht="15.5" x14ac:dyDescent="0.35">
      <c r="A3063" s="5">
        <v>3059</v>
      </c>
      <c r="B3063" s="5" t="s">
        <v>14049</v>
      </c>
      <c r="C3063" s="18" t="s">
        <v>14050</v>
      </c>
      <c r="D3063" s="5" t="s">
        <v>23616</v>
      </c>
      <c r="E3063" s="5" t="s">
        <v>18999</v>
      </c>
      <c r="F3063" s="5"/>
      <c r="G3063" s="5" t="s">
        <v>7703</v>
      </c>
      <c r="H3063" s="5" t="s">
        <v>14051</v>
      </c>
    </row>
    <row r="3064" spans="1:8" ht="15.5" x14ac:dyDescent="0.35">
      <c r="A3064" s="5">
        <v>3060</v>
      </c>
      <c r="B3064" s="5" t="s">
        <v>14052</v>
      </c>
      <c r="C3064" s="18" t="s">
        <v>14053</v>
      </c>
      <c r="D3064" s="5" t="s">
        <v>23617</v>
      </c>
      <c r="E3064" s="5" t="s">
        <v>18999</v>
      </c>
      <c r="F3064" s="5"/>
      <c r="G3064" s="5" t="s">
        <v>5215</v>
      </c>
      <c r="H3064" s="5" t="s">
        <v>14054</v>
      </c>
    </row>
    <row r="3065" spans="1:8" ht="15.5" x14ac:dyDescent="0.35">
      <c r="A3065" s="5">
        <v>3061</v>
      </c>
      <c r="B3065" s="5" t="s">
        <v>14055</v>
      </c>
      <c r="C3065" s="18" t="s">
        <v>14056</v>
      </c>
      <c r="D3065" s="5" t="s">
        <v>23618</v>
      </c>
      <c r="E3065" s="5" t="s">
        <v>18999</v>
      </c>
      <c r="F3065" s="5"/>
      <c r="G3065" s="5" t="s">
        <v>5215</v>
      </c>
      <c r="H3065" s="5" t="s">
        <v>14057</v>
      </c>
    </row>
    <row r="3066" spans="1:8" ht="15.5" x14ac:dyDescent="0.35">
      <c r="A3066" s="5">
        <v>3062</v>
      </c>
      <c r="B3066" s="5" t="s">
        <v>14058</v>
      </c>
      <c r="C3066" s="18" t="s">
        <v>14059</v>
      </c>
      <c r="D3066" s="5" t="s">
        <v>23619</v>
      </c>
      <c r="E3066" s="5" t="s">
        <v>18999</v>
      </c>
      <c r="F3066" s="5"/>
      <c r="G3066" s="5" t="s">
        <v>5215</v>
      </c>
      <c r="H3066" s="5" t="s">
        <v>14060</v>
      </c>
    </row>
    <row r="3067" spans="1:8" ht="15.5" x14ac:dyDescent="0.35">
      <c r="A3067" s="5">
        <v>3063</v>
      </c>
      <c r="B3067" s="5" t="s">
        <v>14061</v>
      </c>
      <c r="C3067" s="18" t="s">
        <v>14062</v>
      </c>
      <c r="D3067" s="5" t="s">
        <v>23620</v>
      </c>
      <c r="E3067" s="5" t="s">
        <v>18999</v>
      </c>
      <c r="F3067" s="5"/>
      <c r="G3067" s="5" t="s">
        <v>5215</v>
      </c>
      <c r="H3067" s="5" t="s">
        <v>14063</v>
      </c>
    </row>
    <row r="3068" spans="1:8" ht="15.5" x14ac:dyDescent="0.35">
      <c r="A3068" s="5">
        <v>3064</v>
      </c>
      <c r="B3068" s="5" t="s">
        <v>14064</v>
      </c>
      <c r="C3068" s="18" t="s">
        <v>14065</v>
      </c>
      <c r="D3068" s="5" t="s">
        <v>23621</v>
      </c>
      <c r="E3068" s="5" t="s">
        <v>18999</v>
      </c>
      <c r="F3068" s="5"/>
      <c r="G3068" s="5" t="s">
        <v>5215</v>
      </c>
      <c r="H3068" s="5" t="s">
        <v>14066</v>
      </c>
    </row>
    <row r="3069" spans="1:8" ht="15.5" x14ac:dyDescent="0.35">
      <c r="A3069" s="5">
        <v>3065</v>
      </c>
      <c r="B3069" s="5" t="s">
        <v>14067</v>
      </c>
      <c r="C3069" s="18" t="s">
        <v>14068</v>
      </c>
      <c r="D3069" s="5" t="s">
        <v>23622</v>
      </c>
      <c r="E3069" s="5" t="s">
        <v>18999</v>
      </c>
      <c r="F3069" s="5"/>
      <c r="G3069" s="5" t="s">
        <v>5215</v>
      </c>
      <c r="H3069" s="5" t="s">
        <v>14069</v>
      </c>
    </row>
    <row r="3070" spans="1:8" ht="15.5" x14ac:dyDescent="0.35">
      <c r="A3070" s="5">
        <v>3066</v>
      </c>
      <c r="B3070" s="5" t="s">
        <v>14070</v>
      </c>
      <c r="C3070" s="18" t="s">
        <v>14071</v>
      </c>
      <c r="D3070" s="5" t="s">
        <v>23623</v>
      </c>
      <c r="E3070" s="5" t="s">
        <v>18999</v>
      </c>
      <c r="F3070" s="5"/>
      <c r="G3070" s="5" t="s">
        <v>5215</v>
      </c>
      <c r="H3070" s="5" t="s">
        <v>14072</v>
      </c>
    </row>
    <row r="3071" spans="1:8" ht="15.5" x14ac:dyDescent="0.35">
      <c r="A3071" s="5">
        <v>3067</v>
      </c>
      <c r="B3071" s="5" t="s">
        <v>14073</v>
      </c>
      <c r="C3071" s="18" t="s">
        <v>14074</v>
      </c>
      <c r="D3071" s="5" t="s">
        <v>23624</v>
      </c>
      <c r="E3071" s="5" t="s">
        <v>18999</v>
      </c>
      <c r="F3071" s="5"/>
      <c r="G3071" s="5" t="s">
        <v>5215</v>
      </c>
      <c r="H3071" s="5" t="s">
        <v>14075</v>
      </c>
    </row>
    <row r="3072" spans="1:8" ht="15.5" x14ac:dyDescent="0.35">
      <c r="A3072" s="5">
        <v>3068</v>
      </c>
      <c r="B3072" s="5" t="s">
        <v>14076</v>
      </c>
      <c r="C3072" s="18" t="s">
        <v>14077</v>
      </c>
      <c r="D3072" s="5" t="s">
        <v>23625</v>
      </c>
      <c r="E3072" s="5" t="s">
        <v>18999</v>
      </c>
      <c r="F3072" s="5"/>
      <c r="G3072" s="5" t="s">
        <v>13083</v>
      </c>
      <c r="H3072" s="5" t="s">
        <v>14078</v>
      </c>
    </row>
    <row r="3073" spans="1:8" ht="15.5" x14ac:dyDescent="0.35">
      <c r="A3073" s="5">
        <v>3069</v>
      </c>
      <c r="B3073" s="5" t="s">
        <v>14079</v>
      </c>
      <c r="C3073" s="18" t="s">
        <v>14080</v>
      </c>
      <c r="D3073" s="5" t="s">
        <v>23626</v>
      </c>
      <c r="E3073" s="5" t="s">
        <v>18999</v>
      </c>
      <c r="F3073" s="5"/>
      <c r="G3073" s="5" t="s">
        <v>5215</v>
      </c>
      <c r="H3073" s="5" t="s">
        <v>14081</v>
      </c>
    </row>
    <row r="3074" spans="1:8" ht="15.5" x14ac:dyDescent="0.35">
      <c r="A3074" s="5">
        <v>3070</v>
      </c>
      <c r="B3074" s="5" t="s">
        <v>14082</v>
      </c>
      <c r="C3074" s="18" t="s">
        <v>14083</v>
      </c>
      <c r="D3074" s="5" t="s">
        <v>23627</v>
      </c>
      <c r="E3074" s="5" t="s">
        <v>18999</v>
      </c>
      <c r="F3074" s="5"/>
      <c r="G3074" s="5" t="s">
        <v>5215</v>
      </c>
      <c r="H3074" s="5" t="s">
        <v>14084</v>
      </c>
    </row>
    <row r="3075" spans="1:8" ht="15.5" x14ac:dyDescent="0.35">
      <c r="A3075" s="5">
        <v>3071</v>
      </c>
      <c r="B3075" s="5" t="s">
        <v>14085</v>
      </c>
      <c r="C3075" s="18" t="s">
        <v>14086</v>
      </c>
      <c r="D3075" s="5" t="s">
        <v>23628</v>
      </c>
      <c r="E3075" s="5" t="s">
        <v>18999</v>
      </c>
      <c r="F3075" s="5"/>
      <c r="G3075" s="5" t="s">
        <v>13083</v>
      </c>
      <c r="H3075" s="5" t="s">
        <v>14087</v>
      </c>
    </row>
    <row r="3076" spans="1:8" ht="15.5" x14ac:dyDescent="0.35">
      <c r="A3076" s="5">
        <v>3072</v>
      </c>
      <c r="B3076" s="5" t="s">
        <v>14088</v>
      </c>
      <c r="C3076" s="18" t="s">
        <v>14089</v>
      </c>
      <c r="D3076" s="5" t="s">
        <v>23629</v>
      </c>
      <c r="E3076" s="5" t="s">
        <v>18999</v>
      </c>
      <c r="F3076" s="5"/>
      <c r="G3076" s="5" t="s">
        <v>7703</v>
      </c>
      <c r="H3076" s="5" t="s">
        <v>14090</v>
      </c>
    </row>
    <row r="3077" spans="1:8" ht="15.5" x14ac:dyDescent="0.35">
      <c r="A3077" s="5">
        <v>3073</v>
      </c>
      <c r="B3077" s="5" t="s">
        <v>14091</v>
      </c>
      <c r="C3077" s="18" t="s">
        <v>14092</v>
      </c>
      <c r="D3077" s="5" t="s">
        <v>23630</v>
      </c>
      <c r="E3077" s="5" t="s">
        <v>18999</v>
      </c>
      <c r="F3077" s="5"/>
      <c r="G3077" s="5" t="s">
        <v>13083</v>
      </c>
      <c r="H3077" s="5" t="s">
        <v>14093</v>
      </c>
    </row>
    <row r="3078" spans="1:8" ht="15.5" x14ac:dyDescent="0.35">
      <c r="A3078" s="5">
        <v>3074</v>
      </c>
      <c r="B3078" s="5" t="s">
        <v>14094</v>
      </c>
      <c r="C3078" s="18" t="s">
        <v>14095</v>
      </c>
      <c r="D3078" s="5" t="s">
        <v>23631</v>
      </c>
      <c r="E3078" s="5" t="s">
        <v>18999</v>
      </c>
      <c r="F3078" s="5"/>
      <c r="G3078" s="5" t="s">
        <v>7703</v>
      </c>
      <c r="H3078" s="5" t="s">
        <v>14096</v>
      </c>
    </row>
    <row r="3079" spans="1:8" ht="15.5" x14ac:dyDescent="0.35">
      <c r="A3079" s="5">
        <v>3075</v>
      </c>
      <c r="B3079" s="5" t="s">
        <v>14097</v>
      </c>
      <c r="C3079" s="18" t="s">
        <v>14098</v>
      </c>
      <c r="D3079" s="5" t="s">
        <v>23632</v>
      </c>
      <c r="E3079" s="5" t="s">
        <v>18999</v>
      </c>
      <c r="F3079" s="5"/>
      <c r="G3079" s="5" t="s">
        <v>5215</v>
      </c>
      <c r="H3079" s="5" t="s">
        <v>14099</v>
      </c>
    </row>
    <row r="3080" spans="1:8" ht="15.5" x14ac:dyDescent="0.35">
      <c r="A3080" s="5">
        <v>3076</v>
      </c>
      <c r="B3080" s="5" t="s">
        <v>14100</v>
      </c>
      <c r="C3080" s="18" t="s">
        <v>14101</v>
      </c>
      <c r="D3080" s="5" t="s">
        <v>23633</v>
      </c>
      <c r="E3080" s="5" t="s">
        <v>18999</v>
      </c>
      <c r="F3080" s="5"/>
      <c r="G3080" s="5" t="s">
        <v>5215</v>
      </c>
      <c r="H3080" s="5" t="s">
        <v>14102</v>
      </c>
    </row>
    <row r="3081" spans="1:8" ht="15.5" x14ac:dyDescent="0.35">
      <c r="A3081" s="5">
        <v>3077</v>
      </c>
      <c r="B3081" s="5" t="s">
        <v>14103</v>
      </c>
      <c r="C3081" s="18" t="s">
        <v>14104</v>
      </c>
      <c r="D3081" s="5" t="s">
        <v>23634</v>
      </c>
      <c r="E3081" s="5" t="s">
        <v>18999</v>
      </c>
      <c r="F3081" s="5"/>
      <c r="G3081" s="5" t="s">
        <v>7703</v>
      </c>
      <c r="H3081" s="5" t="s">
        <v>14105</v>
      </c>
    </row>
    <row r="3082" spans="1:8" ht="15.5" x14ac:dyDescent="0.35">
      <c r="A3082" s="5">
        <v>3078</v>
      </c>
      <c r="B3082" s="5" t="s">
        <v>14106</v>
      </c>
      <c r="C3082" s="18" t="s">
        <v>14107</v>
      </c>
      <c r="D3082" s="5" t="s">
        <v>23635</v>
      </c>
      <c r="E3082" s="5" t="s">
        <v>18999</v>
      </c>
      <c r="F3082" s="5"/>
      <c r="G3082" s="5" t="s">
        <v>13083</v>
      </c>
      <c r="H3082" s="5" t="s">
        <v>14108</v>
      </c>
    </row>
    <row r="3083" spans="1:8" ht="15.5" x14ac:dyDescent="0.35">
      <c r="A3083" s="5">
        <v>3079</v>
      </c>
      <c r="B3083" s="5" t="s">
        <v>14109</v>
      </c>
      <c r="C3083" s="18" t="s">
        <v>14110</v>
      </c>
      <c r="D3083" s="5" t="s">
        <v>23636</v>
      </c>
      <c r="E3083" s="5" t="s">
        <v>18999</v>
      </c>
      <c r="F3083" s="5"/>
      <c r="G3083" s="5" t="s">
        <v>13083</v>
      </c>
      <c r="H3083" s="5" t="s">
        <v>14111</v>
      </c>
    </row>
    <row r="3084" spans="1:8" ht="15.5" x14ac:dyDescent="0.35">
      <c r="A3084" s="5">
        <v>3080</v>
      </c>
      <c r="B3084" s="5" t="s">
        <v>14112</v>
      </c>
      <c r="C3084" s="18" t="s">
        <v>14113</v>
      </c>
      <c r="D3084" s="5" t="s">
        <v>23637</v>
      </c>
      <c r="E3084" s="5" t="s">
        <v>18999</v>
      </c>
      <c r="F3084" s="5"/>
      <c r="G3084" s="5" t="s">
        <v>13083</v>
      </c>
      <c r="H3084" s="5" t="s">
        <v>14114</v>
      </c>
    </row>
    <row r="3085" spans="1:8" ht="15.5" x14ac:dyDescent="0.35">
      <c r="A3085" s="5">
        <v>3081</v>
      </c>
      <c r="B3085" s="5" t="s">
        <v>14115</v>
      </c>
      <c r="C3085" s="18" t="s">
        <v>14116</v>
      </c>
      <c r="D3085" s="5" t="s">
        <v>23638</v>
      </c>
      <c r="E3085" s="5" t="s">
        <v>18999</v>
      </c>
      <c r="F3085" s="5"/>
      <c r="G3085" s="5" t="s">
        <v>4457</v>
      </c>
      <c r="H3085" s="5" t="s">
        <v>14117</v>
      </c>
    </row>
    <row r="3086" spans="1:8" ht="15.5" x14ac:dyDescent="0.35">
      <c r="A3086" s="5">
        <v>3082</v>
      </c>
      <c r="B3086" s="5" t="s">
        <v>14118</v>
      </c>
      <c r="C3086" s="18" t="s">
        <v>14119</v>
      </c>
      <c r="D3086" s="5" t="s">
        <v>23639</v>
      </c>
      <c r="E3086" s="5" t="s">
        <v>18999</v>
      </c>
      <c r="F3086" s="5"/>
      <c r="G3086" s="5" t="s">
        <v>13083</v>
      </c>
      <c r="H3086" s="5" t="s">
        <v>14120</v>
      </c>
    </row>
    <row r="3087" spans="1:8" ht="15.5" x14ac:dyDescent="0.35">
      <c r="A3087" s="5">
        <v>3083</v>
      </c>
      <c r="B3087" s="5" t="s">
        <v>14121</v>
      </c>
      <c r="C3087" s="18" t="s">
        <v>14122</v>
      </c>
      <c r="D3087" s="5" t="s">
        <v>23640</v>
      </c>
      <c r="E3087" s="5" t="s">
        <v>18999</v>
      </c>
      <c r="F3087" s="5"/>
      <c r="G3087" s="5" t="s">
        <v>13083</v>
      </c>
      <c r="H3087" s="5" t="s">
        <v>14123</v>
      </c>
    </row>
    <row r="3088" spans="1:8" ht="15.5" x14ac:dyDescent="0.35">
      <c r="A3088" s="5">
        <v>3084</v>
      </c>
      <c r="B3088" s="5" t="s">
        <v>14124</v>
      </c>
      <c r="C3088" s="18" t="s">
        <v>14125</v>
      </c>
      <c r="D3088" s="5" t="s">
        <v>23641</v>
      </c>
      <c r="E3088" s="5" t="s">
        <v>18999</v>
      </c>
      <c r="F3088" s="5"/>
      <c r="G3088" s="5" t="s">
        <v>13083</v>
      </c>
      <c r="H3088" s="5" t="s">
        <v>14126</v>
      </c>
    </row>
    <row r="3089" spans="1:8" ht="15.5" x14ac:dyDescent="0.35">
      <c r="A3089" s="5">
        <v>3085</v>
      </c>
      <c r="B3089" s="5" t="s">
        <v>14127</v>
      </c>
      <c r="C3089" s="18" t="s">
        <v>14128</v>
      </c>
      <c r="D3089" s="5" t="s">
        <v>23642</v>
      </c>
      <c r="E3089" s="5" t="s">
        <v>18999</v>
      </c>
      <c r="F3089" s="5"/>
      <c r="G3089" s="5" t="s">
        <v>13083</v>
      </c>
      <c r="H3089" s="5" t="s">
        <v>14129</v>
      </c>
    </row>
    <row r="3090" spans="1:8" ht="15.5" x14ac:dyDescent="0.35">
      <c r="A3090" s="5">
        <v>3086</v>
      </c>
      <c r="B3090" s="5" t="s">
        <v>14130</v>
      </c>
      <c r="C3090" s="18" t="s">
        <v>14131</v>
      </c>
      <c r="D3090" s="5" t="s">
        <v>23643</v>
      </c>
      <c r="E3090" s="5" t="s">
        <v>20549</v>
      </c>
      <c r="F3090" s="5"/>
      <c r="G3090" s="5" t="s">
        <v>14132</v>
      </c>
      <c r="H3090" s="5" t="s">
        <v>14133</v>
      </c>
    </row>
    <row r="3091" spans="1:8" ht="15.5" x14ac:dyDescent="0.35">
      <c r="A3091" s="5">
        <v>3087</v>
      </c>
      <c r="B3091" s="5" t="s">
        <v>14134</v>
      </c>
      <c r="C3091" s="18" t="s">
        <v>14135</v>
      </c>
      <c r="D3091" s="5" t="s">
        <v>23644</v>
      </c>
      <c r="E3091" s="5" t="s">
        <v>20550</v>
      </c>
      <c r="F3091" s="5"/>
      <c r="G3091" s="5" t="s">
        <v>13129</v>
      </c>
      <c r="H3091" s="5" t="s">
        <v>14136</v>
      </c>
    </row>
    <row r="3092" spans="1:8" ht="15.5" x14ac:dyDescent="0.35">
      <c r="A3092" s="15">
        <v>3088</v>
      </c>
      <c r="B3092" s="15" t="s">
        <v>14137</v>
      </c>
      <c r="C3092" s="17" t="s">
        <v>14138</v>
      </c>
      <c r="D3092" s="15" t="s">
        <v>19446</v>
      </c>
      <c r="E3092" s="15" t="s">
        <v>20550</v>
      </c>
      <c r="F3092" s="15"/>
      <c r="G3092" s="15" t="s">
        <v>13129</v>
      </c>
      <c r="H3092" s="15" t="s">
        <v>14139</v>
      </c>
    </row>
    <row r="3093" spans="1:8" ht="15.5" x14ac:dyDescent="0.35">
      <c r="A3093" s="5">
        <v>3089</v>
      </c>
      <c r="B3093" s="5" t="s">
        <v>14140</v>
      </c>
      <c r="C3093" s="18" t="s">
        <v>14141</v>
      </c>
      <c r="D3093" s="5" t="s">
        <v>23645</v>
      </c>
      <c r="E3093" s="5" t="s">
        <v>20550</v>
      </c>
      <c r="F3093" s="5"/>
      <c r="G3093" s="5" t="s">
        <v>13083</v>
      </c>
      <c r="H3093" s="5" t="s">
        <v>14142</v>
      </c>
    </row>
    <row r="3094" spans="1:8" ht="15.5" x14ac:dyDescent="0.35">
      <c r="A3094" s="5">
        <v>3090</v>
      </c>
      <c r="B3094" s="5" t="s">
        <v>14143</v>
      </c>
      <c r="C3094" s="18" t="s">
        <v>14144</v>
      </c>
      <c r="D3094" s="5" t="s">
        <v>23646</v>
      </c>
      <c r="E3094" s="5" t="s">
        <v>20550</v>
      </c>
      <c r="F3094" s="5"/>
      <c r="G3094" s="5" t="s">
        <v>13083</v>
      </c>
      <c r="H3094" s="5" t="s">
        <v>14145</v>
      </c>
    </row>
    <row r="3095" spans="1:8" ht="15.5" x14ac:dyDescent="0.35">
      <c r="A3095" s="5">
        <v>3091</v>
      </c>
      <c r="B3095" s="5" t="s">
        <v>14146</v>
      </c>
      <c r="C3095" s="18" t="s">
        <v>14147</v>
      </c>
      <c r="D3095" s="5" t="s">
        <v>23647</v>
      </c>
      <c r="E3095" s="5" t="s">
        <v>19000</v>
      </c>
      <c r="F3095" s="5"/>
      <c r="G3095" s="5" t="s">
        <v>8411</v>
      </c>
      <c r="H3095" s="5" t="s">
        <v>14148</v>
      </c>
    </row>
    <row r="3096" spans="1:8" ht="15.5" x14ac:dyDescent="0.35">
      <c r="A3096" s="5">
        <v>3092</v>
      </c>
      <c r="B3096" s="5" t="s">
        <v>14149</v>
      </c>
      <c r="C3096" s="18" t="s">
        <v>14150</v>
      </c>
      <c r="D3096" s="5" t="s">
        <v>23648</v>
      </c>
      <c r="E3096" s="5" t="s">
        <v>19001</v>
      </c>
      <c r="F3096" s="5"/>
      <c r="G3096" s="5" t="s">
        <v>5215</v>
      </c>
      <c r="H3096" s="5" t="s">
        <v>14151</v>
      </c>
    </row>
    <row r="3097" spans="1:8" ht="15.5" x14ac:dyDescent="0.35">
      <c r="A3097" s="5">
        <v>3093</v>
      </c>
      <c r="B3097" s="5" t="s">
        <v>14152</v>
      </c>
      <c r="C3097" s="18" t="s">
        <v>14153</v>
      </c>
      <c r="D3097" s="5" t="s">
        <v>23649</v>
      </c>
      <c r="E3097" s="5" t="s">
        <v>19001</v>
      </c>
      <c r="F3097" s="5"/>
      <c r="G3097" s="5" t="s">
        <v>13129</v>
      </c>
      <c r="H3097" s="5" t="s">
        <v>14154</v>
      </c>
    </row>
    <row r="3098" spans="1:8" ht="15.5" x14ac:dyDescent="0.35">
      <c r="A3098" s="5">
        <v>3094</v>
      </c>
      <c r="B3098" s="5" t="s">
        <v>14155</v>
      </c>
      <c r="C3098" s="18" t="s">
        <v>14156</v>
      </c>
      <c r="D3098" s="5" t="s">
        <v>23650</v>
      </c>
      <c r="E3098" s="5" t="s">
        <v>19001</v>
      </c>
      <c r="F3098" s="5"/>
      <c r="G3098" s="5" t="s">
        <v>6102</v>
      </c>
      <c r="H3098" s="5" t="s">
        <v>14157</v>
      </c>
    </row>
    <row r="3099" spans="1:8" ht="15.5" x14ac:dyDescent="0.35">
      <c r="A3099" s="5">
        <v>3095</v>
      </c>
      <c r="B3099" s="5" t="s">
        <v>14158</v>
      </c>
      <c r="C3099" s="18" t="s">
        <v>14159</v>
      </c>
      <c r="D3099" s="5" t="s">
        <v>23651</v>
      </c>
      <c r="E3099" s="5" t="s">
        <v>19001</v>
      </c>
      <c r="F3099" s="5"/>
      <c r="G3099" s="5" t="s">
        <v>5215</v>
      </c>
      <c r="H3099" s="5" t="s">
        <v>14160</v>
      </c>
    </row>
    <row r="3100" spans="1:8" ht="15.5" x14ac:dyDescent="0.35">
      <c r="A3100" s="5">
        <v>3096</v>
      </c>
      <c r="B3100" s="5" t="s">
        <v>14161</v>
      </c>
      <c r="C3100" s="18" t="s">
        <v>14162</v>
      </c>
      <c r="D3100" s="5" t="s">
        <v>23652</v>
      </c>
      <c r="E3100" s="5" t="s">
        <v>19001</v>
      </c>
      <c r="F3100" s="5"/>
      <c r="G3100" s="5" t="s">
        <v>5215</v>
      </c>
      <c r="H3100" s="5" t="s">
        <v>14163</v>
      </c>
    </row>
    <row r="3101" spans="1:8" ht="15.5" x14ac:dyDescent="0.35">
      <c r="A3101" s="5">
        <v>3097</v>
      </c>
      <c r="B3101" s="5" t="s">
        <v>14164</v>
      </c>
      <c r="C3101" s="18" t="s">
        <v>14165</v>
      </c>
      <c r="D3101" s="5" t="s">
        <v>23653</v>
      </c>
      <c r="E3101" s="5" t="s">
        <v>19001</v>
      </c>
      <c r="F3101" s="5"/>
      <c r="G3101" s="5" t="s">
        <v>5215</v>
      </c>
      <c r="H3101" s="5" t="s">
        <v>14166</v>
      </c>
    </row>
    <row r="3102" spans="1:8" ht="15.5" x14ac:dyDescent="0.35">
      <c r="A3102" s="5">
        <v>3098</v>
      </c>
      <c r="B3102" s="5" t="s">
        <v>14167</v>
      </c>
      <c r="C3102" s="18" t="s">
        <v>14168</v>
      </c>
      <c r="D3102" s="5" t="s">
        <v>23654</v>
      </c>
      <c r="E3102" s="5" t="s">
        <v>19001</v>
      </c>
      <c r="F3102" s="5"/>
      <c r="G3102" s="5" t="s">
        <v>7703</v>
      </c>
      <c r="H3102" s="5" t="s">
        <v>14169</v>
      </c>
    </row>
    <row r="3103" spans="1:8" ht="15.5" x14ac:dyDescent="0.35">
      <c r="A3103" s="5">
        <v>3099</v>
      </c>
      <c r="B3103" s="5" t="s">
        <v>14170</v>
      </c>
      <c r="C3103" s="18" t="s">
        <v>14171</v>
      </c>
      <c r="D3103" s="5" t="s">
        <v>23655</v>
      </c>
      <c r="E3103" s="5" t="s">
        <v>19001</v>
      </c>
      <c r="F3103" s="5"/>
      <c r="G3103" s="5" t="s">
        <v>5215</v>
      </c>
      <c r="H3103" s="5" t="s">
        <v>14172</v>
      </c>
    </row>
    <row r="3104" spans="1:8" ht="15.5" x14ac:dyDescent="0.35">
      <c r="A3104" s="5">
        <v>3100</v>
      </c>
      <c r="B3104" s="5" t="s">
        <v>14173</v>
      </c>
      <c r="C3104" s="18" t="s">
        <v>14174</v>
      </c>
      <c r="D3104" s="5" t="s">
        <v>23656</v>
      </c>
      <c r="E3104" s="5" t="s">
        <v>19001</v>
      </c>
      <c r="F3104" s="5"/>
      <c r="G3104" s="5" t="s">
        <v>5215</v>
      </c>
      <c r="H3104" s="5" t="s">
        <v>14175</v>
      </c>
    </row>
    <row r="3105" spans="1:8" ht="15.5" x14ac:dyDescent="0.35">
      <c r="A3105" s="5">
        <v>3101</v>
      </c>
      <c r="B3105" s="5" t="s">
        <v>14176</v>
      </c>
      <c r="C3105" s="18" t="s">
        <v>14177</v>
      </c>
      <c r="D3105" s="5" t="s">
        <v>23657</v>
      </c>
      <c r="E3105" s="5" t="s">
        <v>19001</v>
      </c>
      <c r="F3105" s="5"/>
      <c r="G3105" s="5" t="s">
        <v>13083</v>
      </c>
      <c r="H3105" s="5" t="s">
        <v>14178</v>
      </c>
    </row>
    <row r="3106" spans="1:8" ht="15.5" x14ac:dyDescent="0.35">
      <c r="A3106" s="5">
        <v>3102</v>
      </c>
      <c r="B3106" s="5" t="s">
        <v>14179</v>
      </c>
      <c r="C3106" s="18" t="s">
        <v>14180</v>
      </c>
      <c r="D3106" s="5" t="s">
        <v>23658</v>
      </c>
      <c r="E3106" s="5" t="s">
        <v>19001</v>
      </c>
      <c r="F3106" s="5"/>
      <c r="G3106" s="5" t="s">
        <v>13083</v>
      </c>
      <c r="H3106" s="5" t="s">
        <v>14181</v>
      </c>
    </row>
    <row r="3107" spans="1:8" ht="15.5" x14ac:dyDescent="0.35">
      <c r="A3107" s="5">
        <v>3103</v>
      </c>
      <c r="B3107" s="5" t="s">
        <v>14182</v>
      </c>
      <c r="C3107" s="18" t="s">
        <v>14183</v>
      </c>
      <c r="D3107" s="5" t="s">
        <v>23659</v>
      </c>
      <c r="E3107" s="5" t="s">
        <v>19002</v>
      </c>
      <c r="F3107" s="5"/>
      <c r="G3107" s="5" t="s">
        <v>7703</v>
      </c>
      <c r="H3107" s="5" t="s">
        <v>14184</v>
      </c>
    </row>
    <row r="3108" spans="1:8" ht="15.5" x14ac:dyDescent="0.35">
      <c r="A3108" s="5">
        <v>3104</v>
      </c>
      <c r="B3108" s="5" t="s">
        <v>14185</v>
      </c>
      <c r="C3108" s="18" t="s">
        <v>14186</v>
      </c>
      <c r="D3108" s="5" t="s">
        <v>23660</v>
      </c>
      <c r="E3108" s="5" t="s">
        <v>19002</v>
      </c>
      <c r="F3108" s="5"/>
      <c r="G3108" s="5" t="s">
        <v>6102</v>
      </c>
      <c r="H3108" s="5" t="s">
        <v>14187</v>
      </c>
    </row>
    <row r="3109" spans="1:8" ht="15.5" x14ac:dyDescent="0.35">
      <c r="A3109" s="5">
        <v>3105</v>
      </c>
      <c r="B3109" s="5" t="s">
        <v>14188</v>
      </c>
      <c r="C3109" s="18" t="s">
        <v>14189</v>
      </c>
      <c r="D3109" s="5" t="s">
        <v>23661</v>
      </c>
      <c r="E3109" s="5" t="s">
        <v>19002</v>
      </c>
      <c r="F3109" s="5"/>
      <c r="G3109" s="5" t="s">
        <v>6102</v>
      </c>
      <c r="H3109" s="5" t="s">
        <v>14190</v>
      </c>
    </row>
    <row r="3110" spans="1:8" ht="15.5" x14ac:dyDescent="0.35">
      <c r="A3110" s="5">
        <v>3106</v>
      </c>
      <c r="B3110" s="5" t="s">
        <v>14191</v>
      </c>
      <c r="C3110" s="18" t="s">
        <v>14192</v>
      </c>
      <c r="D3110" s="5" t="s">
        <v>23662</v>
      </c>
      <c r="E3110" s="5" t="s">
        <v>19002</v>
      </c>
      <c r="F3110" s="5"/>
      <c r="G3110" s="5" t="s">
        <v>6102</v>
      </c>
      <c r="H3110" s="5" t="s">
        <v>14193</v>
      </c>
    </row>
    <row r="3111" spans="1:8" ht="15.5" x14ac:dyDescent="0.35">
      <c r="A3111" s="5">
        <v>3107</v>
      </c>
      <c r="B3111" s="5" t="s">
        <v>14194</v>
      </c>
      <c r="C3111" s="18" t="s">
        <v>14195</v>
      </c>
      <c r="D3111" s="5" t="s">
        <v>23663</v>
      </c>
      <c r="E3111" s="5" t="s">
        <v>19002</v>
      </c>
      <c r="F3111" s="5"/>
      <c r="G3111" s="5" t="s">
        <v>6102</v>
      </c>
      <c r="H3111" s="5" t="s">
        <v>14196</v>
      </c>
    </row>
    <row r="3112" spans="1:8" ht="15.5" x14ac:dyDescent="0.35">
      <c r="A3112" s="5">
        <v>3108</v>
      </c>
      <c r="B3112" s="5" t="s">
        <v>14197</v>
      </c>
      <c r="C3112" s="18" t="s">
        <v>14198</v>
      </c>
      <c r="D3112" s="5" t="s">
        <v>23664</v>
      </c>
      <c r="E3112" s="5" t="s">
        <v>19002</v>
      </c>
      <c r="F3112" s="5"/>
      <c r="G3112" s="5" t="s">
        <v>5215</v>
      </c>
      <c r="H3112" s="5" t="s">
        <v>14199</v>
      </c>
    </row>
    <row r="3113" spans="1:8" ht="15.5" x14ac:dyDescent="0.35">
      <c r="A3113" s="5">
        <v>3109</v>
      </c>
      <c r="B3113" s="5" t="s">
        <v>14200</v>
      </c>
      <c r="C3113" s="18" t="s">
        <v>14201</v>
      </c>
      <c r="D3113" s="5" t="s">
        <v>23665</v>
      </c>
      <c r="E3113" s="5" t="s">
        <v>19002</v>
      </c>
      <c r="F3113" s="5"/>
      <c r="G3113" s="5" t="s">
        <v>5215</v>
      </c>
      <c r="H3113" s="5" t="s">
        <v>14202</v>
      </c>
    </row>
    <row r="3114" spans="1:8" ht="15.5" x14ac:dyDescent="0.35">
      <c r="A3114" s="5">
        <v>3110</v>
      </c>
      <c r="B3114" s="5" t="s">
        <v>14203</v>
      </c>
      <c r="C3114" s="18" t="s">
        <v>14204</v>
      </c>
      <c r="D3114" s="5" t="s">
        <v>23666</v>
      </c>
      <c r="E3114" s="5" t="s">
        <v>19002</v>
      </c>
      <c r="F3114" s="5"/>
      <c r="G3114" s="5" t="s">
        <v>7703</v>
      </c>
      <c r="H3114" s="5" t="s">
        <v>14205</v>
      </c>
    </row>
    <row r="3115" spans="1:8" ht="15.5" x14ac:dyDescent="0.35">
      <c r="A3115" s="5">
        <v>3111</v>
      </c>
      <c r="B3115" s="5" t="s">
        <v>14206</v>
      </c>
      <c r="C3115" s="18" t="s">
        <v>14207</v>
      </c>
      <c r="D3115" s="5" t="s">
        <v>23667</v>
      </c>
      <c r="E3115" s="5" t="s">
        <v>20551</v>
      </c>
      <c r="F3115" s="5"/>
      <c r="G3115" s="5" t="s">
        <v>4486</v>
      </c>
      <c r="H3115" s="5" t="s">
        <v>14208</v>
      </c>
    </row>
    <row r="3116" spans="1:8" ht="15.5" x14ac:dyDescent="0.35">
      <c r="A3116" s="5">
        <v>3112</v>
      </c>
      <c r="B3116" s="5" t="s">
        <v>14209</v>
      </c>
      <c r="C3116" s="18" t="s">
        <v>14210</v>
      </c>
      <c r="D3116" s="5" t="s">
        <v>23668</v>
      </c>
      <c r="E3116" s="5" t="s">
        <v>20551</v>
      </c>
      <c r="F3116" s="5"/>
      <c r="G3116" s="5" t="s">
        <v>4486</v>
      </c>
      <c r="H3116" s="5" t="s">
        <v>14211</v>
      </c>
    </row>
    <row r="3117" spans="1:8" ht="15.5" x14ac:dyDescent="0.35">
      <c r="A3117" s="5">
        <v>3113</v>
      </c>
      <c r="B3117" s="5" t="s">
        <v>14212</v>
      </c>
      <c r="C3117" s="18" t="s">
        <v>14213</v>
      </c>
      <c r="D3117" s="5" t="s">
        <v>23669</v>
      </c>
      <c r="E3117" s="5" t="s">
        <v>20551</v>
      </c>
      <c r="F3117" s="5"/>
      <c r="G3117" s="5" t="s">
        <v>4486</v>
      </c>
      <c r="H3117" s="5" t="s">
        <v>14214</v>
      </c>
    </row>
    <row r="3118" spans="1:8" ht="15.5" x14ac:dyDescent="0.35">
      <c r="A3118" s="5">
        <v>3114</v>
      </c>
      <c r="B3118" s="5" t="s">
        <v>14215</v>
      </c>
      <c r="C3118" s="18" t="s">
        <v>14216</v>
      </c>
      <c r="D3118" s="5" t="s">
        <v>23670</v>
      </c>
      <c r="E3118" s="5" t="s">
        <v>20552</v>
      </c>
      <c r="F3118" s="5"/>
      <c r="G3118" s="5" t="s">
        <v>14217</v>
      </c>
      <c r="H3118" s="5" t="s">
        <v>14218</v>
      </c>
    </row>
    <row r="3119" spans="1:8" ht="15.5" x14ac:dyDescent="0.35">
      <c r="A3119" s="5">
        <v>3115</v>
      </c>
      <c r="B3119" s="5" t="s">
        <v>14219</v>
      </c>
      <c r="C3119" s="18" t="s">
        <v>14220</v>
      </c>
      <c r="D3119" s="5" t="s">
        <v>23671</v>
      </c>
      <c r="E3119" s="5" t="s">
        <v>20552</v>
      </c>
      <c r="F3119" s="5"/>
      <c r="G3119" s="5" t="s">
        <v>5000</v>
      </c>
      <c r="H3119" s="5" t="s">
        <v>14221</v>
      </c>
    </row>
    <row r="3120" spans="1:8" ht="15.5" x14ac:dyDescent="0.35">
      <c r="A3120" s="5">
        <v>3116</v>
      </c>
      <c r="B3120" s="5" t="s">
        <v>14222</v>
      </c>
      <c r="C3120" s="18" t="s">
        <v>14223</v>
      </c>
      <c r="D3120" s="5" t="s">
        <v>23672</v>
      </c>
      <c r="E3120" s="5" t="s">
        <v>20552</v>
      </c>
      <c r="F3120" s="5"/>
      <c r="G3120" s="5" t="s">
        <v>5000</v>
      </c>
      <c r="H3120" s="5" t="s">
        <v>14224</v>
      </c>
    </row>
    <row r="3121" spans="1:8" ht="15.5" x14ac:dyDescent="0.35">
      <c r="A3121" s="5">
        <v>3117</v>
      </c>
      <c r="B3121" s="5" t="s">
        <v>14225</v>
      </c>
      <c r="C3121" s="18" t="s">
        <v>14226</v>
      </c>
      <c r="D3121" s="5" t="s">
        <v>23673</v>
      </c>
      <c r="E3121" s="5" t="s">
        <v>20552</v>
      </c>
      <c r="F3121" s="5"/>
      <c r="G3121" s="5" t="s">
        <v>5000</v>
      </c>
      <c r="H3121" s="5" t="s">
        <v>14227</v>
      </c>
    </row>
    <row r="3122" spans="1:8" ht="15.5" x14ac:dyDescent="0.35">
      <c r="A3122" s="5">
        <v>3118</v>
      </c>
      <c r="B3122" s="5" t="s">
        <v>14228</v>
      </c>
      <c r="C3122" s="18" t="s">
        <v>14229</v>
      </c>
      <c r="D3122" s="5" t="s">
        <v>23674</v>
      </c>
      <c r="E3122" s="5" t="s">
        <v>20552</v>
      </c>
      <c r="F3122" s="5"/>
      <c r="G3122" s="5" t="s">
        <v>5687</v>
      </c>
      <c r="H3122" s="5" t="s">
        <v>14230</v>
      </c>
    </row>
    <row r="3123" spans="1:8" ht="15.5" x14ac:dyDescent="0.35">
      <c r="A3123" s="5">
        <v>3119</v>
      </c>
      <c r="B3123" s="5" t="s">
        <v>14231</v>
      </c>
      <c r="C3123" s="18" t="s">
        <v>14232</v>
      </c>
      <c r="D3123" s="5" t="s">
        <v>23675</v>
      </c>
      <c r="E3123" s="5" t="s">
        <v>20552</v>
      </c>
      <c r="F3123" s="5"/>
      <c r="G3123" s="5" t="s">
        <v>5687</v>
      </c>
      <c r="H3123" s="5" t="s">
        <v>14233</v>
      </c>
    </row>
    <row r="3124" spans="1:8" ht="15.5" x14ac:dyDescent="0.35">
      <c r="A3124" s="5">
        <v>3120</v>
      </c>
      <c r="B3124" s="5" t="s">
        <v>14234</v>
      </c>
      <c r="C3124" s="18" t="s">
        <v>14235</v>
      </c>
      <c r="D3124" s="5" t="s">
        <v>23676</v>
      </c>
      <c r="E3124" s="5" t="s">
        <v>20552</v>
      </c>
      <c r="F3124" s="5"/>
      <c r="G3124" s="5" t="s">
        <v>5000</v>
      </c>
      <c r="H3124" s="5" t="s">
        <v>14236</v>
      </c>
    </row>
    <row r="3125" spans="1:8" ht="15.5" x14ac:dyDescent="0.35">
      <c r="A3125" s="5">
        <v>3121</v>
      </c>
      <c r="B3125" s="5" t="s">
        <v>14237</v>
      </c>
      <c r="C3125" s="18" t="s">
        <v>14238</v>
      </c>
      <c r="D3125" s="5" t="s">
        <v>23677</v>
      </c>
      <c r="E3125" s="5" t="s">
        <v>20552</v>
      </c>
      <c r="F3125" s="5"/>
      <c r="G3125" s="5" t="s">
        <v>14239</v>
      </c>
      <c r="H3125" s="5" t="s">
        <v>14240</v>
      </c>
    </row>
    <row r="3126" spans="1:8" ht="15.5" x14ac:dyDescent="0.35">
      <c r="A3126" s="5">
        <v>3122</v>
      </c>
      <c r="B3126" s="5" t="s">
        <v>14241</v>
      </c>
      <c r="C3126" s="18" t="s">
        <v>14242</v>
      </c>
      <c r="D3126" s="5" t="s">
        <v>23678</v>
      </c>
      <c r="E3126" s="5" t="s">
        <v>20552</v>
      </c>
      <c r="F3126" s="5"/>
      <c r="G3126" s="5" t="s">
        <v>14239</v>
      </c>
      <c r="H3126" s="5" t="s">
        <v>14243</v>
      </c>
    </row>
    <row r="3127" spans="1:8" ht="15.5" x14ac:dyDescent="0.35">
      <c r="A3127" s="5">
        <v>3123</v>
      </c>
      <c r="B3127" s="5" t="s">
        <v>14244</v>
      </c>
      <c r="C3127" s="18" t="s">
        <v>14245</v>
      </c>
      <c r="D3127" s="5" t="s">
        <v>23679</v>
      </c>
      <c r="E3127" s="5" t="s">
        <v>20552</v>
      </c>
      <c r="F3127" s="5"/>
      <c r="G3127" s="5" t="s">
        <v>14239</v>
      </c>
      <c r="H3127" s="5" t="s">
        <v>14246</v>
      </c>
    </row>
    <row r="3128" spans="1:8" ht="15.5" x14ac:dyDescent="0.35">
      <c r="A3128" s="5">
        <v>3124</v>
      </c>
      <c r="B3128" s="5" t="s">
        <v>14247</v>
      </c>
      <c r="C3128" s="18" t="s">
        <v>14248</v>
      </c>
      <c r="D3128" s="5" t="s">
        <v>23680</v>
      </c>
      <c r="E3128" s="5" t="s">
        <v>20553</v>
      </c>
      <c r="F3128" s="5"/>
      <c r="G3128" s="5" t="s">
        <v>1224</v>
      </c>
      <c r="H3128" s="5" t="s">
        <v>14249</v>
      </c>
    </row>
    <row r="3129" spans="1:8" ht="15.5" x14ac:dyDescent="0.35">
      <c r="A3129" s="5">
        <v>3125</v>
      </c>
      <c r="B3129" s="5" t="s">
        <v>14250</v>
      </c>
      <c r="C3129" s="18" t="s">
        <v>14251</v>
      </c>
      <c r="D3129" s="5" t="s">
        <v>23681</v>
      </c>
      <c r="E3129" s="5" t="s">
        <v>20553</v>
      </c>
      <c r="F3129" s="5"/>
      <c r="G3129" s="5" t="s">
        <v>4586</v>
      </c>
      <c r="H3129" s="5" t="s">
        <v>14252</v>
      </c>
    </row>
    <row r="3130" spans="1:8" ht="15.5" x14ac:dyDescent="0.35">
      <c r="A3130" s="5">
        <v>3126</v>
      </c>
      <c r="B3130" s="5" t="s">
        <v>14253</v>
      </c>
      <c r="C3130" s="18" t="s">
        <v>14254</v>
      </c>
      <c r="D3130" s="5" t="s">
        <v>23682</v>
      </c>
      <c r="E3130" s="5" t="s">
        <v>20553</v>
      </c>
      <c r="F3130" s="5"/>
      <c r="G3130" s="5" t="s">
        <v>4586</v>
      </c>
      <c r="H3130" s="5" t="s">
        <v>14255</v>
      </c>
    </row>
    <row r="3131" spans="1:8" ht="15.5" x14ac:dyDescent="0.35">
      <c r="A3131" s="5">
        <v>3127</v>
      </c>
      <c r="B3131" s="5" t="s">
        <v>14256</v>
      </c>
      <c r="C3131" s="18" t="s">
        <v>14257</v>
      </c>
      <c r="D3131" s="5" t="s">
        <v>23683</v>
      </c>
      <c r="E3131" s="5" t="s">
        <v>20554</v>
      </c>
      <c r="F3131" s="5"/>
      <c r="G3131" s="5" t="s">
        <v>14258</v>
      </c>
      <c r="H3131" s="5" t="s">
        <v>14259</v>
      </c>
    </row>
    <row r="3132" spans="1:8" ht="15.5" x14ac:dyDescent="0.35">
      <c r="A3132" s="5">
        <v>3128</v>
      </c>
      <c r="B3132" s="5" t="s">
        <v>14260</v>
      </c>
      <c r="C3132" s="18" t="s">
        <v>14261</v>
      </c>
      <c r="D3132" s="5" t="s">
        <v>23684</v>
      </c>
      <c r="E3132" s="5" t="s">
        <v>20554</v>
      </c>
      <c r="F3132" s="5"/>
      <c r="G3132" s="5" t="s">
        <v>14258</v>
      </c>
      <c r="H3132" s="5" t="s">
        <v>14262</v>
      </c>
    </row>
    <row r="3133" spans="1:8" ht="15.5" x14ac:dyDescent="0.35">
      <c r="A3133" s="5">
        <v>3129</v>
      </c>
      <c r="B3133" s="5" t="s">
        <v>14263</v>
      </c>
      <c r="C3133" s="18" t="s">
        <v>14264</v>
      </c>
      <c r="D3133" s="5" t="s">
        <v>23685</v>
      </c>
      <c r="E3133" s="5" t="s">
        <v>20554</v>
      </c>
      <c r="F3133" s="5"/>
      <c r="G3133" s="5" t="s">
        <v>14258</v>
      </c>
      <c r="H3133" s="5" t="s">
        <v>14265</v>
      </c>
    </row>
    <row r="3134" spans="1:8" ht="15.5" x14ac:dyDescent="0.35">
      <c r="A3134" s="5">
        <v>3130</v>
      </c>
      <c r="B3134" s="5" t="s">
        <v>14266</v>
      </c>
      <c r="C3134" s="18" t="s">
        <v>14267</v>
      </c>
      <c r="D3134" s="5" t="s">
        <v>23686</v>
      </c>
      <c r="E3134" s="5" t="s">
        <v>20555</v>
      </c>
      <c r="F3134" s="5"/>
      <c r="G3134" s="5" t="s">
        <v>9834</v>
      </c>
      <c r="H3134" s="5" t="s">
        <v>14268</v>
      </c>
    </row>
    <row r="3135" spans="1:8" ht="15.5" x14ac:dyDescent="0.35">
      <c r="A3135" s="5">
        <v>3131</v>
      </c>
      <c r="B3135" s="5" t="s">
        <v>14269</v>
      </c>
      <c r="C3135" s="18" t="s">
        <v>14270</v>
      </c>
      <c r="D3135" s="5" t="s">
        <v>23687</v>
      </c>
      <c r="E3135" s="5" t="s">
        <v>20555</v>
      </c>
      <c r="F3135" s="5"/>
      <c r="G3135" s="5" t="s">
        <v>9834</v>
      </c>
      <c r="H3135" s="5" t="s">
        <v>14271</v>
      </c>
    </row>
    <row r="3136" spans="1:8" ht="15.5" x14ac:dyDescent="0.35">
      <c r="A3136" s="5">
        <v>3132</v>
      </c>
      <c r="B3136" s="5" t="s">
        <v>14272</v>
      </c>
      <c r="C3136" s="18" t="s">
        <v>14273</v>
      </c>
      <c r="D3136" s="5" t="s">
        <v>23688</v>
      </c>
      <c r="E3136" s="5" t="s">
        <v>20555</v>
      </c>
      <c r="F3136" s="5"/>
      <c r="G3136" s="5" t="s">
        <v>9834</v>
      </c>
      <c r="H3136" s="5" t="s">
        <v>14274</v>
      </c>
    </row>
    <row r="3137" spans="1:8" ht="15.5" x14ac:dyDescent="0.35">
      <c r="A3137" s="5">
        <v>3133</v>
      </c>
      <c r="B3137" s="5" t="s">
        <v>14275</v>
      </c>
      <c r="C3137" s="18" t="s">
        <v>14276</v>
      </c>
      <c r="D3137" s="5" t="s">
        <v>23689</v>
      </c>
      <c r="E3137" s="5" t="s">
        <v>20555</v>
      </c>
      <c r="F3137" s="5"/>
      <c r="G3137" s="5" t="s">
        <v>9834</v>
      </c>
      <c r="H3137" s="5" t="s">
        <v>14277</v>
      </c>
    </row>
    <row r="3138" spans="1:8" ht="15.5" x14ac:dyDescent="0.35">
      <c r="A3138" s="5">
        <v>3134</v>
      </c>
      <c r="B3138" s="5" t="s">
        <v>14278</v>
      </c>
      <c r="C3138" s="18" t="s">
        <v>14279</v>
      </c>
      <c r="D3138" s="5" t="s">
        <v>23690</v>
      </c>
      <c r="E3138" s="5" t="s">
        <v>20555</v>
      </c>
      <c r="F3138" s="5"/>
      <c r="G3138" s="5" t="s">
        <v>9834</v>
      </c>
      <c r="H3138" s="5" t="s">
        <v>14280</v>
      </c>
    </row>
    <row r="3139" spans="1:8" ht="15.5" x14ac:dyDescent="0.35">
      <c r="A3139" s="5">
        <v>3135</v>
      </c>
      <c r="B3139" s="5" t="s">
        <v>14281</v>
      </c>
      <c r="C3139" s="18" t="s">
        <v>14282</v>
      </c>
      <c r="D3139" s="5" t="s">
        <v>23691</v>
      </c>
      <c r="E3139" s="5" t="s">
        <v>20555</v>
      </c>
      <c r="F3139" s="5"/>
      <c r="G3139" s="5" t="s">
        <v>9834</v>
      </c>
      <c r="H3139" s="5" t="s">
        <v>14283</v>
      </c>
    </row>
    <row r="3140" spans="1:8" ht="15.5" x14ac:dyDescent="0.35">
      <c r="A3140" s="15">
        <v>3136</v>
      </c>
      <c r="B3140" s="15" t="s">
        <v>14284</v>
      </c>
      <c r="C3140" s="17" t="s">
        <v>14285</v>
      </c>
      <c r="D3140" s="15" t="s">
        <v>23692</v>
      </c>
      <c r="E3140" s="15" t="s">
        <v>20555</v>
      </c>
      <c r="F3140" s="15"/>
      <c r="G3140" s="15" t="s">
        <v>9834</v>
      </c>
      <c r="H3140" s="15" t="s">
        <v>14286</v>
      </c>
    </row>
    <row r="3141" spans="1:8" ht="15.5" x14ac:dyDescent="0.35">
      <c r="A3141" s="5">
        <v>3137</v>
      </c>
      <c r="B3141" s="5" t="s">
        <v>14287</v>
      </c>
      <c r="C3141" s="18" t="s">
        <v>14288</v>
      </c>
      <c r="D3141" s="5" t="s">
        <v>23693</v>
      </c>
      <c r="E3141" s="5" t="s">
        <v>20556</v>
      </c>
      <c r="F3141" s="5"/>
      <c r="G3141" s="5" t="s">
        <v>4553</v>
      </c>
      <c r="H3141" s="5" t="s">
        <v>14289</v>
      </c>
    </row>
    <row r="3142" spans="1:8" ht="15.5" x14ac:dyDescent="0.35">
      <c r="A3142" s="5">
        <v>3138</v>
      </c>
      <c r="B3142" s="5" t="s">
        <v>14290</v>
      </c>
      <c r="C3142" s="18" t="s">
        <v>14291</v>
      </c>
      <c r="D3142" s="5" t="s">
        <v>23694</v>
      </c>
      <c r="E3142" s="5" t="s">
        <v>20556</v>
      </c>
      <c r="F3142" s="5"/>
      <c r="G3142" s="5" t="s">
        <v>4553</v>
      </c>
      <c r="H3142" s="5" t="s">
        <v>14292</v>
      </c>
    </row>
    <row r="3143" spans="1:8" ht="15.5" x14ac:dyDescent="0.35">
      <c r="A3143" s="5">
        <v>3139</v>
      </c>
      <c r="B3143" s="5" t="s">
        <v>14293</v>
      </c>
      <c r="C3143" s="18" t="s">
        <v>14294</v>
      </c>
      <c r="D3143" s="5" t="s">
        <v>20938</v>
      </c>
      <c r="E3143" s="5" t="s">
        <v>20557</v>
      </c>
      <c r="F3143" s="5"/>
      <c r="G3143" s="5" t="s">
        <v>14295</v>
      </c>
      <c r="H3143" s="5" t="s">
        <v>14296</v>
      </c>
    </row>
    <row r="3144" spans="1:8" ht="15.5" x14ac:dyDescent="0.35">
      <c r="A3144" s="5">
        <v>3140</v>
      </c>
      <c r="B3144" s="5" t="s">
        <v>14297</v>
      </c>
      <c r="C3144" s="18" t="s">
        <v>14298</v>
      </c>
      <c r="D3144" s="5" t="s">
        <v>23695</v>
      </c>
      <c r="E3144" s="5" t="s">
        <v>20557</v>
      </c>
      <c r="F3144" s="5"/>
      <c r="G3144" s="5" t="s">
        <v>14295</v>
      </c>
      <c r="H3144" s="5" t="s">
        <v>14299</v>
      </c>
    </row>
    <row r="3145" spans="1:8" ht="15.5" x14ac:dyDescent="0.35">
      <c r="A3145" s="5">
        <v>3141</v>
      </c>
      <c r="B3145" s="5" t="s">
        <v>14300</v>
      </c>
      <c r="C3145" s="18" t="s">
        <v>14301</v>
      </c>
      <c r="D3145" s="5" t="s">
        <v>23696</v>
      </c>
      <c r="E3145" s="5" t="s">
        <v>20557</v>
      </c>
      <c r="F3145" s="5"/>
      <c r="G3145" s="5" t="s">
        <v>14295</v>
      </c>
      <c r="H3145" s="5" t="s">
        <v>14302</v>
      </c>
    </row>
    <row r="3146" spans="1:8" ht="15.5" x14ac:dyDescent="0.35">
      <c r="A3146" s="5">
        <v>3142</v>
      </c>
      <c r="B3146" s="5" t="s">
        <v>14303</v>
      </c>
      <c r="C3146" s="18" t="s">
        <v>14304</v>
      </c>
      <c r="D3146" s="5" t="s">
        <v>23697</v>
      </c>
      <c r="E3146" s="5" t="s">
        <v>20558</v>
      </c>
      <c r="F3146" s="5"/>
      <c r="G3146" s="5" t="s">
        <v>4749</v>
      </c>
      <c r="H3146" s="5" t="s">
        <v>14305</v>
      </c>
    </row>
    <row r="3147" spans="1:8" ht="15.5" x14ac:dyDescent="0.35">
      <c r="A3147" s="5">
        <v>3143</v>
      </c>
      <c r="B3147" s="5" t="s">
        <v>14306</v>
      </c>
      <c r="C3147" s="18" t="s">
        <v>14307</v>
      </c>
      <c r="D3147" s="5" t="s">
        <v>23698</v>
      </c>
      <c r="E3147" s="5" t="s">
        <v>20558</v>
      </c>
      <c r="F3147" s="5"/>
      <c r="G3147" s="5" t="s">
        <v>10657</v>
      </c>
      <c r="H3147" s="5" t="s">
        <v>14308</v>
      </c>
    </row>
    <row r="3148" spans="1:8" ht="15.5" x14ac:dyDescent="0.35">
      <c r="A3148" s="5">
        <v>3144</v>
      </c>
      <c r="B3148" s="5" t="s">
        <v>14309</v>
      </c>
      <c r="C3148" s="18" t="s">
        <v>14310</v>
      </c>
      <c r="D3148" s="5" t="s">
        <v>23699</v>
      </c>
      <c r="E3148" s="5" t="s">
        <v>20558</v>
      </c>
      <c r="F3148" s="5"/>
      <c r="G3148" s="5" t="s">
        <v>10657</v>
      </c>
      <c r="H3148" s="5" t="s">
        <v>14311</v>
      </c>
    </row>
    <row r="3149" spans="1:8" ht="15.5" x14ac:dyDescent="0.35">
      <c r="A3149" s="5">
        <v>3145</v>
      </c>
      <c r="B3149" s="5" t="s">
        <v>14312</v>
      </c>
      <c r="C3149" s="18" t="s">
        <v>14313</v>
      </c>
      <c r="D3149" s="5" t="s">
        <v>23700</v>
      </c>
      <c r="E3149" s="5" t="s">
        <v>20558</v>
      </c>
      <c r="F3149" s="5"/>
      <c r="G3149" s="5" t="s">
        <v>10657</v>
      </c>
      <c r="H3149" s="5" t="s">
        <v>14314</v>
      </c>
    </row>
    <row r="3150" spans="1:8" ht="15.5" x14ac:dyDescent="0.35">
      <c r="A3150" s="5">
        <v>3146</v>
      </c>
      <c r="B3150" s="5" t="s">
        <v>14315</v>
      </c>
      <c r="C3150" s="18" t="s">
        <v>14316</v>
      </c>
      <c r="D3150" s="5" t="s">
        <v>23701</v>
      </c>
      <c r="E3150" s="5" t="s">
        <v>20558</v>
      </c>
      <c r="F3150" s="5"/>
      <c r="G3150" s="5" t="s">
        <v>10657</v>
      </c>
      <c r="H3150" s="5" t="s">
        <v>14317</v>
      </c>
    </row>
    <row r="3151" spans="1:8" ht="15.5" x14ac:dyDescent="0.35">
      <c r="A3151" s="5">
        <v>3147</v>
      </c>
      <c r="B3151" s="5" t="s">
        <v>14318</v>
      </c>
      <c r="C3151" s="18" t="s">
        <v>14319</v>
      </c>
      <c r="D3151" s="5" t="s">
        <v>23702</v>
      </c>
      <c r="E3151" s="5" t="s">
        <v>20558</v>
      </c>
      <c r="F3151" s="5"/>
      <c r="G3151" s="5" t="s">
        <v>10657</v>
      </c>
      <c r="H3151" s="5" t="s">
        <v>14320</v>
      </c>
    </row>
    <row r="3152" spans="1:8" ht="15.5" x14ac:dyDescent="0.35">
      <c r="A3152" s="5">
        <v>3148</v>
      </c>
      <c r="B3152" s="5" t="s">
        <v>14321</v>
      </c>
      <c r="C3152" s="18" t="s">
        <v>14322</v>
      </c>
      <c r="D3152" s="5" t="s">
        <v>23703</v>
      </c>
      <c r="E3152" s="5" t="s">
        <v>20558</v>
      </c>
      <c r="F3152" s="5"/>
      <c r="G3152" s="5" t="s">
        <v>4761</v>
      </c>
      <c r="H3152" s="5" t="s">
        <v>14323</v>
      </c>
    </row>
    <row r="3153" spans="1:8" ht="15.5" x14ac:dyDescent="0.35">
      <c r="A3153" s="5">
        <v>3149</v>
      </c>
      <c r="B3153" s="5" t="s">
        <v>14324</v>
      </c>
      <c r="C3153" s="18" t="s">
        <v>14325</v>
      </c>
      <c r="D3153" s="5" t="s">
        <v>23704</v>
      </c>
      <c r="E3153" s="5" t="s">
        <v>20559</v>
      </c>
      <c r="F3153" s="5"/>
      <c r="G3153" s="5" t="s">
        <v>4379</v>
      </c>
      <c r="H3153" s="5" t="s">
        <v>14326</v>
      </c>
    </row>
    <row r="3154" spans="1:8" ht="15.5" x14ac:dyDescent="0.35">
      <c r="A3154" s="5">
        <v>3150</v>
      </c>
      <c r="B3154" s="5" t="s">
        <v>14327</v>
      </c>
      <c r="C3154" s="18" t="s">
        <v>14328</v>
      </c>
      <c r="D3154" s="5" t="s">
        <v>23705</v>
      </c>
      <c r="E3154" s="5" t="s">
        <v>20559</v>
      </c>
      <c r="F3154" s="5"/>
      <c r="G3154" s="5" t="s">
        <v>4379</v>
      </c>
      <c r="H3154" s="5" t="s">
        <v>14329</v>
      </c>
    </row>
    <row r="3155" spans="1:8" ht="15.5" x14ac:dyDescent="0.35">
      <c r="A3155" s="5">
        <v>3151</v>
      </c>
      <c r="B3155" s="5" t="s">
        <v>14330</v>
      </c>
      <c r="C3155" s="18" t="s">
        <v>14331</v>
      </c>
      <c r="D3155" s="5" t="s">
        <v>23706</v>
      </c>
      <c r="E3155" s="5" t="s">
        <v>20559</v>
      </c>
      <c r="F3155" s="5"/>
      <c r="G3155" s="5" t="s">
        <v>14258</v>
      </c>
      <c r="H3155" s="5" t="s">
        <v>14332</v>
      </c>
    </row>
    <row r="3156" spans="1:8" ht="15.5" x14ac:dyDescent="0.35">
      <c r="A3156" s="5">
        <v>3152</v>
      </c>
      <c r="B3156" s="5" t="s">
        <v>14333</v>
      </c>
      <c r="C3156" s="18" t="s">
        <v>14334</v>
      </c>
      <c r="D3156" s="5" t="s">
        <v>23707</v>
      </c>
      <c r="E3156" s="5" t="s">
        <v>20560</v>
      </c>
      <c r="F3156" s="5"/>
      <c r="G3156" s="5" t="s">
        <v>4586</v>
      </c>
      <c r="H3156" s="5" t="s">
        <v>14335</v>
      </c>
    </row>
    <row r="3157" spans="1:8" ht="15.5" x14ac:dyDescent="0.35">
      <c r="A3157" s="5">
        <v>3153</v>
      </c>
      <c r="B3157" s="5" t="s">
        <v>14336</v>
      </c>
      <c r="C3157" s="18" t="s">
        <v>14337</v>
      </c>
      <c r="D3157" s="5" t="s">
        <v>23708</v>
      </c>
      <c r="E3157" s="5" t="s">
        <v>20560</v>
      </c>
      <c r="F3157" s="5"/>
      <c r="G3157" s="5" t="s">
        <v>11622</v>
      </c>
      <c r="H3157" s="5" t="s">
        <v>14338</v>
      </c>
    </row>
    <row r="3158" spans="1:8" ht="15.5" x14ac:dyDescent="0.35">
      <c r="A3158" s="5">
        <v>3154</v>
      </c>
      <c r="B3158" s="5" t="s">
        <v>14339</v>
      </c>
      <c r="C3158" s="18" t="s">
        <v>14340</v>
      </c>
      <c r="D3158" s="5" t="s">
        <v>23709</v>
      </c>
      <c r="E3158" s="5" t="s">
        <v>20560</v>
      </c>
      <c r="F3158" s="5"/>
      <c r="G3158" s="5" t="s">
        <v>11622</v>
      </c>
      <c r="H3158" s="5" t="s">
        <v>14341</v>
      </c>
    </row>
    <row r="3159" spans="1:8" ht="15.5" x14ac:dyDescent="0.35">
      <c r="A3159" s="5">
        <v>3155</v>
      </c>
      <c r="B3159" s="5" t="s">
        <v>14342</v>
      </c>
      <c r="C3159" s="18" t="s">
        <v>14343</v>
      </c>
      <c r="D3159" s="5" t="s">
        <v>23710</v>
      </c>
      <c r="E3159" s="5" t="s">
        <v>20560</v>
      </c>
      <c r="F3159" s="5"/>
      <c r="G3159" s="5" t="s">
        <v>5400</v>
      </c>
      <c r="H3159" s="5" t="s">
        <v>14344</v>
      </c>
    </row>
    <row r="3160" spans="1:8" ht="15.5" x14ac:dyDescent="0.35">
      <c r="A3160" s="5">
        <v>3156</v>
      </c>
      <c r="B3160" s="5" t="s">
        <v>14345</v>
      </c>
      <c r="C3160" s="18" t="s">
        <v>14346</v>
      </c>
      <c r="D3160" s="5" t="s">
        <v>23711</v>
      </c>
      <c r="E3160" s="5" t="s">
        <v>20560</v>
      </c>
      <c r="F3160" s="5"/>
      <c r="G3160" s="5" t="s">
        <v>5400</v>
      </c>
      <c r="H3160" s="5" t="s">
        <v>14347</v>
      </c>
    </row>
    <row r="3161" spans="1:8" ht="15.5" x14ac:dyDescent="0.35">
      <c r="A3161" s="5">
        <v>3157</v>
      </c>
      <c r="B3161" s="5" t="s">
        <v>14348</v>
      </c>
      <c r="C3161" s="18" t="s">
        <v>14349</v>
      </c>
      <c r="D3161" s="5" t="s">
        <v>23712</v>
      </c>
      <c r="E3161" s="5" t="s">
        <v>20560</v>
      </c>
      <c r="F3161" s="5"/>
      <c r="G3161" s="5" t="s">
        <v>5400</v>
      </c>
      <c r="H3161" s="5" t="s">
        <v>14350</v>
      </c>
    </row>
    <row r="3162" spans="1:8" ht="15.5" x14ac:dyDescent="0.35">
      <c r="A3162" s="5">
        <v>3158</v>
      </c>
      <c r="B3162" s="5" t="s">
        <v>14351</v>
      </c>
      <c r="C3162" s="18" t="s">
        <v>14352</v>
      </c>
      <c r="D3162" s="5" t="s">
        <v>23713</v>
      </c>
      <c r="E3162" s="5" t="s">
        <v>20560</v>
      </c>
      <c r="F3162" s="5"/>
      <c r="G3162" s="5" t="s">
        <v>5400</v>
      </c>
      <c r="H3162" s="5" t="s">
        <v>14353</v>
      </c>
    </row>
    <row r="3163" spans="1:8" ht="15.5" x14ac:dyDescent="0.35">
      <c r="A3163" s="15">
        <v>3159</v>
      </c>
      <c r="B3163" s="15" t="s">
        <v>14354</v>
      </c>
      <c r="C3163" s="17" t="s">
        <v>14355</v>
      </c>
      <c r="D3163" s="15" t="s">
        <v>23714</v>
      </c>
      <c r="E3163" s="15" t="s">
        <v>20560</v>
      </c>
      <c r="F3163" s="15"/>
      <c r="G3163" s="15" t="s">
        <v>4927</v>
      </c>
      <c r="H3163" s="15" t="s">
        <v>14356</v>
      </c>
    </row>
    <row r="3164" spans="1:8" ht="15.5" x14ac:dyDescent="0.35">
      <c r="A3164" s="5">
        <v>3160</v>
      </c>
      <c r="B3164" s="5" t="s">
        <v>14357</v>
      </c>
      <c r="C3164" s="18" t="s">
        <v>14358</v>
      </c>
      <c r="D3164" s="5" t="s">
        <v>23715</v>
      </c>
      <c r="E3164" s="5" t="s">
        <v>20560</v>
      </c>
      <c r="F3164" s="5"/>
      <c r="G3164" s="5" t="s">
        <v>4927</v>
      </c>
      <c r="H3164" s="5" t="s">
        <v>14359</v>
      </c>
    </row>
    <row r="3165" spans="1:8" ht="15.5" x14ac:dyDescent="0.35">
      <c r="A3165" s="5">
        <v>3161</v>
      </c>
      <c r="B3165" s="5" t="s">
        <v>14360</v>
      </c>
      <c r="C3165" s="18" t="s">
        <v>14361</v>
      </c>
      <c r="D3165" s="5" t="s">
        <v>23716</v>
      </c>
      <c r="E3165" s="5" t="s">
        <v>20560</v>
      </c>
      <c r="F3165" s="5"/>
      <c r="G3165" s="5" t="s">
        <v>4927</v>
      </c>
      <c r="H3165" s="5" t="s">
        <v>14362</v>
      </c>
    </row>
    <row r="3166" spans="1:8" ht="15.5" x14ac:dyDescent="0.35">
      <c r="A3166" s="5">
        <v>3162</v>
      </c>
      <c r="B3166" s="5" t="s">
        <v>14363</v>
      </c>
      <c r="C3166" s="18" t="s">
        <v>14364</v>
      </c>
      <c r="D3166" s="5" t="s">
        <v>23717</v>
      </c>
      <c r="E3166" s="5" t="s">
        <v>20561</v>
      </c>
      <c r="F3166" s="5"/>
      <c r="G3166" s="5" t="s">
        <v>4749</v>
      </c>
      <c r="H3166" s="5" t="s">
        <v>14365</v>
      </c>
    </row>
    <row r="3167" spans="1:8" ht="15.5" x14ac:dyDescent="0.35">
      <c r="A3167" s="5">
        <v>3163</v>
      </c>
      <c r="B3167" s="5" t="s">
        <v>14366</v>
      </c>
      <c r="C3167" s="18" t="s">
        <v>14367</v>
      </c>
      <c r="D3167" s="5" t="s">
        <v>23718</v>
      </c>
      <c r="E3167" s="5" t="s">
        <v>20561</v>
      </c>
      <c r="F3167" s="5"/>
      <c r="G3167" s="5" t="s">
        <v>4749</v>
      </c>
      <c r="H3167" s="5" t="s">
        <v>14368</v>
      </c>
    </row>
    <row r="3168" spans="1:8" ht="15.5" x14ac:dyDescent="0.35">
      <c r="A3168" s="5">
        <v>3164</v>
      </c>
      <c r="B3168" s="5" t="s">
        <v>14369</v>
      </c>
      <c r="C3168" s="18" t="s">
        <v>14370</v>
      </c>
      <c r="D3168" s="5" t="s">
        <v>23719</v>
      </c>
      <c r="E3168" s="5" t="s">
        <v>20561</v>
      </c>
      <c r="F3168" s="5"/>
      <c r="G3168" s="5" t="s">
        <v>4749</v>
      </c>
      <c r="H3168" s="5" t="s">
        <v>14371</v>
      </c>
    </row>
    <row r="3169" spans="1:8" ht="15.5" x14ac:dyDescent="0.35">
      <c r="A3169" s="5">
        <v>3165</v>
      </c>
      <c r="B3169" s="5" t="s">
        <v>14372</v>
      </c>
      <c r="C3169" s="18" t="s">
        <v>14373</v>
      </c>
      <c r="D3169" s="5" t="s">
        <v>23720</v>
      </c>
      <c r="E3169" s="5" t="s">
        <v>20561</v>
      </c>
      <c r="F3169" s="5"/>
      <c r="G3169" s="5" t="s">
        <v>4749</v>
      </c>
      <c r="H3169" s="5" t="s">
        <v>14374</v>
      </c>
    </row>
    <row r="3170" spans="1:8" ht="15.5" x14ac:dyDescent="0.35">
      <c r="A3170" s="5">
        <v>3166</v>
      </c>
      <c r="B3170" s="5" t="s">
        <v>14375</v>
      </c>
      <c r="C3170" s="18" t="s">
        <v>14376</v>
      </c>
      <c r="D3170" s="5" t="s">
        <v>23721</v>
      </c>
      <c r="E3170" s="5" t="s">
        <v>20561</v>
      </c>
      <c r="F3170" s="5"/>
      <c r="G3170" s="5" t="s">
        <v>4749</v>
      </c>
      <c r="H3170" s="5" t="s">
        <v>14377</v>
      </c>
    </row>
    <row r="3171" spans="1:8" ht="15.5" x14ac:dyDescent="0.35">
      <c r="A3171" s="5">
        <v>3167</v>
      </c>
      <c r="B3171" s="5" t="s">
        <v>14378</v>
      </c>
      <c r="C3171" s="18" t="s">
        <v>14379</v>
      </c>
      <c r="D3171" s="5" t="s">
        <v>23722</v>
      </c>
      <c r="E3171" s="5" t="s">
        <v>20561</v>
      </c>
      <c r="F3171" s="5"/>
      <c r="G3171" s="5" t="s">
        <v>4749</v>
      </c>
      <c r="H3171" s="5" t="s">
        <v>14380</v>
      </c>
    </row>
    <row r="3172" spans="1:8" ht="15.5" x14ac:dyDescent="0.35">
      <c r="A3172" s="5">
        <v>3168</v>
      </c>
      <c r="B3172" s="5" t="s">
        <v>14381</v>
      </c>
      <c r="C3172" s="18" t="s">
        <v>14382</v>
      </c>
      <c r="D3172" s="5" t="s">
        <v>23723</v>
      </c>
      <c r="E3172" s="5" t="s">
        <v>20561</v>
      </c>
      <c r="F3172" s="5"/>
      <c r="G3172" s="5" t="s">
        <v>4749</v>
      </c>
      <c r="H3172" s="5" t="s">
        <v>14383</v>
      </c>
    </row>
    <row r="3173" spans="1:8" ht="15.5" x14ac:dyDescent="0.35">
      <c r="A3173" s="5">
        <v>3169</v>
      </c>
      <c r="B3173" s="5" t="s">
        <v>14384</v>
      </c>
      <c r="C3173" s="18" t="s">
        <v>14385</v>
      </c>
      <c r="D3173" s="5" t="s">
        <v>23724</v>
      </c>
      <c r="E3173" s="5" t="s">
        <v>20561</v>
      </c>
      <c r="F3173" s="5"/>
      <c r="G3173" s="5" t="s">
        <v>4749</v>
      </c>
      <c r="H3173" s="5" t="s">
        <v>14386</v>
      </c>
    </row>
    <row r="3174" spans="1:8" ht="15.5" x14ac:dyDescent="0.35">
      <c r="A3174" s="5">
        <v>3170</v>
      </c>
      <c r="B3174" s="5" t="s">
        <v>14387</v>
      </c>
      <c r="C3174" s="18" t="s">
        <v>14388</v>
      </c>
      <c r="D3174" s="5" t="s">
        <v>23725</v>
      </c>
      <c r="E3174" s="5" t="s">
        <v>20561</v>
      </c>
      <c r="F3174" s="5"/>
      <c r="G3174" s="5" t="s">
        <v>4586</v>
      </c>
      <c r="H3174" s="5" t="s">
        <v>14389</v>
      </c>
    </row>
    <row r="3175" spans="1:8" ht="15.5" x14ac:dyDescent="0.35">
      <c r="A3175" s="5">
        <v>3171</v>
      </c>
      <c r="B3175" s="5" t="s">
        <v>14390</v>
      </c>
      <c r="C3175" s="18" t="s">
        <v>14391</v>
      </c>
      <c r="D3175" s="5" t="s">
        <v>23726</v>
      </c>
      <c r="E3175" s="5" t="s">
        <v>20561</v>
      </c>
      <c r="F3175" s="5"/>
      <c r="G3175" s="5" t="s">
        <v>11622</v>
      </c>
      <c r="H3175" s="5" t="s">
        <v>14392</v>
      </c>
    </row>
    <row r="3176" spans="1:8" ht="15.5" x14ac:dyDescent="0.35">
      <c r="A3176" s="5">
        <v>3172</v>
      </c>
      <c r="B3176" s="5" t="s">
        <v>14393</v>
      </c>
      <c r="C3176" s="18" t="s">
        <v>14394</v>
      </c>
      <c r="D3176" s="5" t="s">
        <v>23727</v>
      </c>
      <c r="E3176" s="5" t="s">
        <v>20561</v>
      </c>
      <c r="F3176" s="5"/>
      <c r="G3176" s="5" t="s">
        <v>4749</v>
      </c>
      <c r="H3176" s="5" t="s">
        <v>14395</v>
      </c>
    </row>
    <row r="3177" spans="1:8" ht="15.5" x14ac:dyDescent="0.35">
      <c r="A3177" s="5">
        <v>3173</v>
      </c>
      <c r="B3177" s="5" t="s">
        <v>14396</v>
      </c>
      <c r="C3177" s="18" t="s">
        <v>14397</v>
      </c>
      <c r="D3177" s="5" t="s">
        <v>23728</v>
      </c>
      <c r="E3177" s="5" t="s">
        <v>20561</v>
      </c>
      <c r="F3177" s="5"/>
      <c r="G3177" s="5" t="s">
        <v>11622</v>
      </c>
      <c r="H3177" s="5" t="s">
        <v>14398</v>
      </c>
    </row>
    <row r="3178" spans="1:8" ht="15.5" x14ac:dyDescent="0.35">
      <c r="A3178" s="5">
        <v>3174</v>
      </c>
      <c r="B3178" s="5" t="s">
        <v>14399</v>
      </c>
      <c r="C3178" s="18" t="s">
        <v>14400</v>
      </c>
      <c r="D3178" s="5" t="s">
        <v>23729</v>
      </c>
      <c r="E3178" s="5" t="s">
        <v>20561</v>
      </c>
      <c r="F3178" s="5"/>
      <c r="G3178" s="5" t="s">
        <v>4586</v>
      </c>
      <c r="H3178" s="5" t="s">
        <v>14401</v>
      </c>
    </row>
    <row r="3179" spans="1:8" ht="15.5" x14ac:dyDescent="0.35">
      <c r="A3179" s="5">
        <v>3175</v>
      </c>
      <c r="B3179" s="5" t="s">
        <v>14402</v>
      </c>
      <c r="C3179" s="18" t="s">
        <v>14403</v>
      </c>
      <c r="D3179" s="5" t="s">
        <v>23730</v>
      </c>
      <c r="E3179" s="5" t="s">
        <v>20562</v>
      </c>
      <c r="F3179" s="5"/>
      <c r="G3179" s="5" t="s">
        <v>14258</v>
      </c>
      <c r="H3179" s="5" t="s">
        <v>14404</v>
      </c>
    </row>
    <row r="3180" spans="1:8" ht="15.5" x14ac:dyDescent="0.35">
      <c r="A3180" s="5">
        <v>3176</v>
      </c>
      <c r="B3180" s="5" t="s">
        <v>14405</v>
      </c>
      <c r="C3180" s="18" t="s">
        <v>14406</v>
      </c>
      <c r="D3180" s="5" t="s">
        <v>23731</v>
      </c>
      <c r="E3180" s="5" t="s">
        <v>20562</v>
      </c>
      <c r="F3180" s="5"/>
      <c r="G3180" s="5" t="s">
        <v>14258</v>
      </c>
      <c r="H3180" s="5" t="s">
        <v>14407</v>
      </c>
    </row>
    <row r="3181" spans="1:8" ht="15.5" x14ac:dyDescent="0.35">
      <c r="A3181" s="5">
        <v>3177</v>
      </c>
      <c r="B3181" s="5" t="s">
        <v>14408</v>
      </c>
      <c r="C3181" s="18" t="s">
        <v>14409</v>
      </c>
      <c r="D3181" s="5" t="s">
        <v>23732</v>
      </c>
      <c r="E3181" s="5" t="s">
        <v>20562</v>
      </c>
      <c r="F3181" s="5"/>
      <c r="G3181" s="5" t="s">
        <v>14258</v>
      </c>
      <c r="H3181" s="5" t="s">
        <v>14410</v>
      </c>
    </row>
    <row r="3182" spans="1:8" ht="15.5" x14ac:dyDescent="0.35">
      <c r="A3182" s="5">
        <v>3178</v>
      </c>
      <c r="B3182" s="5" t="s">
        <v>14411</v>
      </c>
      <c r="C3182" s="18" t="s">
        <v>14412</v>
      </c>
      <c r="D3182" s="5" t="s">
        <v>23733</v>
      </c>
      <c r="E3182" s="5" t="s">
        <v>20562</v>
      </c>
      <c r="F3182" s="5"/>
      <c r="G3182" s="5" t="s">
        <v>14258</v>
      </c>
      <c r="H3182" s="5" t="s">
        <v>14413</v>
      </c>
    </row>
    <row r="3183" spans="1:8" ht="15.5" x14ac:dyDescent="0.35">
      <c r="A3183" s="5">
        <v>3179</v>
      </c>
      <c r="B3183" s="5" t="s">
        <v>14414</v>
      </c>
      <c r="C3183" s="18" t="s">
        <v>14415</v>
      </c>
      <c r="D3183" s="5" t="s">
        <v>23734</v>
      </c>
      <c r="E3183" s="5" t="s">
        <v>20562</v>
      </c>
      <c r="F3183" s="5"/>
      <c r="G3183" s="5" t="s">
        <v>14258</v>
      </c>
      <c r="H3183" s="5" t="s">
        <v>14416</v>
      </c>
    </row>
    <row r="3184" spans="1:8" ht="15.5" x14ac:dyDescent="0.35">
      <c r="A3184" s="5">
        <v>3180</v>
      </c>
      <c r="B3184" s="5" t="s">
        <v>14417</v>
      </c>
      <c r="C3184" s="18" t="s">
        <v>14418</v>
      </c>
      <c r="D3184" s="5" t="s">
        <v>23735</v>
      </c>
      <c r="E3184" s="5" t="s">
        <v>20563</v>
      </c>
      <c r="F3184" s="5"/>
      <c r="G3184" s="5" t="s">
        <v>14419</v>
      </c>
      <c r="H3184" s="5" t="s">
        <v>14420</v>
      </c>
    </row>
    <row r="3185" spans="1:8" ht="15.5" x14ac:dyDescent="0.35">
      <c r="A3185" s="5">
        <v>3181</v>
      </c>
      <c r="B3185" s="5" t="s">
        <v>14421</v>
      </c>
      <c r="C3185" s="18" t="s">
        <v>14422</v>
      </c>
      <c r="D3185" s="5" t="s">
        <v>23736</v>
      </c>
      <c r="E3185" s="5" t="s">
        <v>20563</v>
      </c>
      <c r="F3185" s="5"/>
      <c r="G3185" s="5" t="s">
        <v>14423</v>
      </c>
      <c r="H3185" s="5" t="s">
        <v>14424</v>
      </c>
    </row>
    <row r="3186" spans="1:8" ht="15.5" x14ac:dyDescent="0.35">
      <c r="A3186" s="5">
        <v>3182</v>
      </c>
      <c r="B3186" s="5" t="s">
        <v>14425</v>
      </c>
      <c r="C3186" s="18" t="s">
        <v>14426</v>
      </c>
      <c r="D3186" s="5" t="s">
        <v>23737</v>
      </c>
      <c r="E3186" s="5" t="s">
        <v>20563</v>
      </c>
      <c r="F3186" s="5"/>
      <c r="G3186" s="5" t="s">
        <v>14258</v>
      </c>
      <c r="H3186" s="5" t="s">
        <v>14427</v>
      </c>
    </row>
    <row r="3187" spans="1:8" ht="15.5" x14ac:dyDescent="0.35">
      <c r="A3187" s="5">
        <v>3183</v>
      </c>
      <c r="B3187" s="5" t="s">
        <v>14428</v>
      </c>
      <c r="C3187" s="18" t="s">
        <v>14429</v>
      </c>
      <c r="D3187" s="5" t="s">
        <v>23738</v>
      </c>
      <c r="E3187" s="5" t="s">
        <v>20564</v>
      </c>
      <c r="F3187" s="5"/>
      <c r="G3187" s="5" t="s">
        <v>14430</v>
      </c>
      <c r="H3187" s="5" t="s">
        <v>14431</v>
      </c>
    </row>
    <row r="3188" spans="1:8" ht="15.5" x14ac:dyDescent="0.35">
      <c r="A3188" s="5">
        <v>3184</v>
      </c>
      <c r="B3188" s="5" t="s">
        <v>14432</v>
      </c>
      <c r="C3188" s="18" t="s">
        <v>14433</v>
      </c>
      <c r="D3188" s="5" t="s">
        <v>23739</v>
      </c>
      <c r="E3188" s="5" t="s">
        <v>20564</v>
      </c>
      <c r="F3188" s="5"/>
      <c r="G3188" s="5" t="s">
        <v>10809</v>
      </c>
      <c r="H3188" s="5" t="s">
        <v>14434</v>
      </c>
    </row>
    <row r="3189" spans="1:8" ht="15.5" x14ac:dyDescent="0.35">
      <c r="A3189" s="5">
        <v>3185</v>
      </c>
      <c r="B3189" s="5" t="s">
        <v>14435</v>
      </c>
      <c r="C3189" s="18" t="s">
        <v>14436</v>
      </c>
      <c r="D3189" s="5" t="s">
        <v>23740</v>
      </c>
      <c r="E3189" s="5" t="s">
        <v>20564</v>
      </c>
      <c r="F3189" s="5"/>
      <c r="G3189" s="5" t="s">
        <v>6063</v>
      </c>
      <c r="H3189" s="5" t="s">
        <v>14437</v>
      </c>
    </row>
    <row r="3190" spans="1:8" ht="15.5" x14ac:dyDescent="0.35">
      <c r="A3190" s="5">
        <v>3186</v>
      </c>
      <c r="B3190" s="5" t="s">
        <v>14438</v>
      </c>
      <c r="C3190" s="18" t="s">
        <v>14439</v>
      </c>
      <c r="D3190" s="5" t="s">
        <v>23741</v>
      </c>
      <c r="E3190" s="5" t="s">
        <v>20564</v>
      </c>
      <c r="F3190" s="5"/>
      <c r="G3190" s="5" t="s">
        <v>6063</v>
      </c>
      <c r="H3190" s="5" t="s">
        <v>14440</v>
      </c>
    </row>
    <row r="3191" spans="1:8" ht="15.5" x14ac:dyDescent="0.35">
      <c r="A3191" s="5">
        <v>3187</v>
      </c>
      <c r="B3191" s="5" t="s">
        <v>14441</v>
      </c>
      <c r="C3191" s="18" t="s">
        <v>14442</v>
      </c>
      <c r="D3191" s="5" t="s">
        <v>23742</v>
      </c>
      <c r="E3191" s="5" t="s">
        <v>20564</v>
      </c>
      <c r="F3191" s="5"/>
      <c r="G3191" s="5" t="s">
        <v>5889</v>
      </c>
      <c r="H3191" s="5" t="s">
        <v>14443</v>
      </c>
    </row>
    <row r="3192" spans="1:8" ht="15.5" x14ac:dyDescent="0.35">
      <c r="A3192" s="5">
        <v>3188</v>
      </c>
      <c r="B3192" s="5" t="s">
        <v>14444</v>
      </c>
      <c r="C3192" s="18" t="s">
        <v>14445</v>
      </c>
      <c r="D3192" s="5" t="s">
        <v>23743</v>
      </c>
      <c r="E3192" s="5" t="s">
        <v>20564</v>
      </c>
      <c r="F3192" s="5"/>
      <c r="G3192" s="5" t="s">
        <v>5889</v>
      </c>
      <c r="H3192" s="5" t="s">
        <v>14446</v>
      </c>
    </row>
    <row r="3193" spans="1:8" ht="15.5" x14ac:dyDescent="0.35">
      <c r="A3193" s="5">
        <v>3189</v>
      </c>
      <c r="B3193" s="5" t="s">
        <v>14447</v>
      </c>
      <c r="C3193" s="18" t="s">
        <v>14448</v>
      </c>
      <c r="D3193" s="5" t="s">
        <v>23744</v>
      </c>
      <c r="E3193" s="5" t="s">
        <v>20564</v>
      </c>
      <c r="F3193" s="5"/>
      <c r="G3193" s="5" t="s">
        <v>5889</v>
      </c>
      <c r="H3193" s="5" t="s">
        <v>14449</v>
      </c>
    </row>
    <row r="3194" spans="1:8" ht="15.5" x14ac:dyDescent="0.35">
      <c r="A3194" s="5">
        <v>3190</v>
      </c>
      <c r="B3194" s="5" t="s">
        <v>14450</v>
      </c>
      <c r="C3194" s="18" t="s">
        <v>14451</v>
      </c>
      <c r="D3194" s="5" t="s">
        <v>23745</v>
      </c>
      <c r="E3194" s="5" t="s">
        <v>20564</v>
      </c>
      <c r="F3194" s="5"/>
      <c r="G3194" s="5" t="s">
        <v>14452</v>
      </c>
      <c r="H3194" s="5" t="s">
        <v>14453</v>
      </c>
    </row>
    <row r="3195" spans="1:8" ht="15.5" x14ac:dyDescent="0.35">
      <c r="A3195" s="5">
        <v>3191</v>
      </c>
      <c r="B3195" s="5" t="s">
        <v>14454</v>
      </c>
      <c r="C3195" s="18" t="s">
        <v>14455</v>
      </c>
      <c r="D3195" s="5" t="s">
        <v>23746</v>
      </c>
      <c r="E3195" s="5" t="s">
        <v>20564</v>
      </c>
      <c r="F3195" s="5"/>
      <c r="G3195" s="5" t="s">
        <v>6063</v>
      </c>
      <c r="H3195" s="5" t="s">
        <v>14456</v>
      </c>
    </row>
    <row r="3196" spans="1:8" ht="15.5" x14ac:dyDescent="0.35">
      <c r="A3196" s="5">
        <v>3192</v>
      </c>
      <c r="B3196" s="5" t="s">
        <v>14457</v>
      </c>
      <c r="C3196" s="18" t="s">
        <v>14458</v>
      </c>
      <c r="D3196" s="5" t="s">
        <v>23747</v>
      </c>
      <c r="E3196" s="5" t="s">
        <v>20565</v>
      </c>
      <c r="F3196" s="5"/>
      <c r="G3196" s="5" t="s">
        <v>424</v>
      </c>
      <c r="H3196" s="5" t="s">
        <v>14459</v>
      </c>
    </row>
    <row r="3197" spans="1:8" ht="15.5" x14ac:dyDescent="0.35">
      <c r="A3197" s="5">
        <v>3193</v>
      </c>
      <c r="B3197" s="5" t="s">
        <v>14460</v>
      </c>
      <c r="C3197" s="18" t="s">
        <v>14461</v>
      </c>
      <c r="D3197" s="5" t="s">
        <v>23748</v>
      </c>
      <c r="E3197" s="5" t="s">
        <v>20565</v>
      </c>
      <c r="F3197" s="5"/>
      <c r="G3197" s="5" t="s">
        <v>4765</v>
      </c>
      <c r="H3197" s="5" t="s">
        <v>14462</v>
      </c>
    </row>
    <row r="3198" spans="1:8" ht="15.5" x14ac:dyDescent="0.35">
      <c r="A3198" s="5">
        <v>3194</v>
      </c>
      <c r="B3198" s="5" t="s">
        <v>14463</v>
      </c>
      <c r="C3198" s="18" t="s">
        <v>14464</v>
      </c>
      <c r="D3198" s="5" t="s">
        <v>23749</v>
      </c>
      <c r="E3198" s="5" t="s">
        <v>20565</v>
      </c>
      <c r="F3198" s="5"/>
      <c r="G3198" s="5" t="s">
        <v>424</v>
      </c>
      <c r="H3198" s="5" t="s">
        <v>14465</v>
      </c>
    </row>
    <row r="3199" spans="1:8" ht="15.5" x14ac:dyDescent="0.35">
      <c r="A3199" s="5">
        <v>3195</v>
      </c>
      <c r="B3199" s="5" t="s">
        <v>14466</v>
      </c>
      <c r="C3199" s="18" t="s">
        <v>14467</v>
      </c>
      <c r="D3199" s="5" t="s">
        <v>23750</v>
      </c>
      <c r="E3199" s="5" t="s">
        <v>20565</v>
      </c>
      <c r="F3199" s="5"/>
      <c r="G3199" s="5" t="s">
        <v>424</v>
      </c>
      <c r="H3199" s="5" t="s">
        <v>14468</v>
      </c>
    </row>
    <row r="3200" spans="1:8" ht="15.5" x14ac:dyDescent="0.35">
      <c r="A3200" s="5">
        <v>3196</v>
      </c>
      <c r="B3200" s="5" t="s">
        <v>14469</v>
      </c>
      <c r="C3200" s="18" t="s">
        <v>14470</v>
      </c>
      <c r="D3200" s="5" t="s">
        <v>23751</v>
      </c>
      <c r="E3200" s="5" t="s">
        <v>20565</v>
      </c>
      <c r="F3200" s="5"/>
      <c r="G3200" s="5" t="s">
        <v>5687</v>
      </c>
      <c r="H3200" s="5" t="s">
        <v>14471</v>
      </c>
    </row>
    <row r="3201" spans="1:8" ht="15.5" x14ac:dyDescent="0.35">
      <c r="A3201" s="5">
        <v>3197</v>
      </c>
      <c r="B3201" s="5" t="s">
        <v>14472</v>
      </c>
      <c r="C3201" s="18" t="s">
        <v>14473</v>
      </c>
      <c r="D3201" s="5" t="s">
        <v>23752</v>
      </c>
      <c r="E3201" s="5" t="s">
        <v>20565</v>
      </c>
      <c r="F3201" s="5"/>
      <c r="G3201" s="5" t="s">
        <v>5687</v>
      </c>
      <c r="H3201" s="5" t="s">
        <v>14474</v>
      </c>
    </row>
    <row r="3202" spans="1:8" ht="15.5" x14ac:dyDescent="0.35">
      <c r="A3202" s="5">
        <v>3198</v>
      </c>
      <c r="B3202" s="5" t="s">
        <v>14475</v>
      </c>
      <c r="C3202" s="18" t="s">
        <v>14476</v>
      </c>
      <c r="D3202" s="5" t="s">
        <v>23753</v>
      </c>
      <c r="E3202" s="5" t="s">
        <v>20565</v>
      </c>
      <c r="F3202" s="5"/>
      <c r="G3202" s="5" t="s">
        <v>424</v>
      </c>
      <c r="H3202" s="5" t="s">
        <v>14477</v>
      </c>
    </row>
    <row r="3203" spans="1:8" ht="15.5" x14ac:dyDescent="0.35">
      <c r="A3203" s="5">
        <v>3199</v>
      </c>
      <c r="B3203" s="5" t="s">
        <v>14478</v>
      </c>
      <c r="C3203" s="18" t="s">
        <v>14479</v>
      </c>
      <c r="D3203" s="5" t="s">
        <v>23754</v>
      </c>
      <c r="E3203" s="5" t="s">
        <v>20565</v>
      </c>
      <c r="F3203" s="5"/>
      <c r="G3203" s="5" t="s">
        <v>8938</v>
      </c>
      <c r="H3203" s="5" t="s">
        <v>14480</v>
      </c>
    </row>
    <row r="3204" spans="1:8" ht="15.5" x14ac:dyDescent="0.35">
      <c r="A3204" s="5">
        <v>3200</v>
      </c>
      <c r="B3204" s="5" t="s">
        <v>14481</v>
      </c>
      <c r="C3204" s="18" t="s">
        <v>14482</v>
      </c>
      <c r="D3204" s="5" t="s">
        <v>23755</v>
      </c>
      <c r="E3204" s="5" t="s">
        <v>20565</v>
      </c>
      <c r="F3204" s="5"/>
      <c r="G3204" s="5" t="s">
        <v>8938</v>
      </c>
      <c r="H3204" s="5" t="s">
        <v>14483</v>
      </c>
    </row>
    <row r="3205" spans="1:8" ht="15.5" x14ac:dyDescent="0.35">
      <c r="A3205" s="5">
        <v>3201</v>
      </c>
      <c r="B3205" s="5" t="s">
        <v>14484</v>
      </c>
      <c r="C3205" s="18" t="s">
        <v>14485</v>
      </c>
      <c r="D3205" s="5" t="s">
        <v>23756</v>
      </c>
      <c r="E3205" s="5" t="s">
        <v>20565</v>
      </c>
      <c r="F3205" s="5"/>
      <c r="G3205" s="5" t="s">
        <v>5687</v>
      </c>
      <c r="H3205" s="5" t="s">
        <v>14486</v>
      </c>
    </row>
    <row r="3206" spans="1:8" ht="15.5" x14ac:dyDescent="0.35">
      <c r="A3206" s="15">
        <v>3202</v>
      </c>
      <c r="B3206" s="15" t="s">
        <v>14487</v>
      </c>
      <c r="C3206" s="17" t="s">
        <v>14488</v>
      </c>
      <c r="D3206" s="15" t="s">
        <v>23757</v>
      </c>
      <c r="E3206" s="15" t="s">
        <v>20565</v>
      </c>
      <c r="F3206" s="15"/>
      <c r="G3206" s="15" t="s">
        <v>424</v>
      </c>
      <c r="H3206" s="15" t="s">
        <v>14489</v>
      </c>
    </row>
    <row r="3207" spans="1:8" ht="15.5" x14ac:dyDescent="0.35">
      <c r="A3207" s="5">
        <v>3203</v>
      </c>
      <c r="B3207" s="5" t="s">
        <v>14490</v>
      </c>
      <c r="C3207" s="18" t="s">
        <v>14491</v>
      </c>
      <c r="D3207" s="5" t="s">
        <v>23758</v>
      </c>
      <c r="E3207" s="5" t="s">
        <v>20565</v>
      </c>
      <c r="F3207" s="5"/>
      <c r="G3207" s="5" t="s">
        <v>424</v>
      </c>
      <c r="H3207" s="5" t="s">
        <v>14492</v>
      </c>
    </row>
    <row r="3208" spans="1:8" ht="15.5" x14ac:dyDescent="0.35">
      <c r="A3208" s="5">
        <v>3204</v>
      </c>
      <c r="B3208" s="5" t="s">
        <v>14493</v>
      </c>
      <c r="C3208" s="18" t="s">
        <v>14494</v>
      </c>
      <c r="D3208" s="5" t="s">
        <v>23759</v>
      </c>
      <c r="E3208" s="5" t="s">
        <v>20565</v>
      </c>
      <c r="F3208" s="5"/>
      <c r="G3208" s="5" t="s">
        <v>424</v>
      </c>
      <c r="H3208" s="5" t="s">
        <v>14495</v>
      </c>
    </row>
    <row r="3209" spans="1:8" ht="15.5" x14ac:dyDescent="0.35">
      <c r="A3209" s="5">
        <v>3205</v>
      </c>
      <c r="B3209" s="5" t="s">
        <v>14496</v>
      </c>
      <c r="C3209" s="18" t="s">
        <v>14497</v>
      </c>
      <c r="D3209" s="5" t="s">
        <v>23760</v>
      </c>
      <c r="E3209" s="5" t="s">
        <v>20565</v>
      </c>
      <c r="F3209" s="5"/>
      <c r="G3209" s="5" t="s">
        <v>424</v>
      </c>
      <c r="H3209" s="5" t="s">
        <v>14498</v>
      </c>
    </row>
    <row r="3210" spans="1:8" ht="15.5" x14ac:dyDescent="0.35">
      <c r="A3210" s="5">
        <v>3206</v>
      </c>
      <c r="B3210" s="5" t="s">
        <v>14499</v>
      </c>
      <c r="C3210" s="18" t="s">
        <v>14500</v>
      </c>
      <c r="D3210" s="5" t="s">
        <v>23761</v>
      </c>
      <c r="E3210" s="5" t="s">
        <v>20565</v>
      </c>
      <c r="F3210" s="5"/>
      <c r="G3210" s="5" t="s">
        <v>424</v>
      </c>
      <c r="H3210" s="5" t="s">
        <v>14501</v>
      </c>
    </row>
    <row r="3211" spans="1:8" ht="15.5" x14ac:dyDescent="0.35">
      <c r="A3211" s="15">
        <v>3207</v>
      </c>
      <c r="B3211" s="15" t="s">
        <v>14502</v>
      </c>
      <c r="C3211" s="17" t="s">
        <v>25172</v>
      </c>
      <c r="D3211" s="15" t="s">
        <v>23762</v>
      </c>
      <c r="E3211" s="15" t="s">
        <v>20566</v>
      </c>
      <c r="F3211" s="15"/>
      <c r="G3211" s="15" t="s">
        <v>11365</v>
      </c>
      <c r="H3211" s="15" t="s">
        <v>14503</v>
      </c>
    </row>
    <row r="3212" spans="1:8" ht="15.5" x14ac:dyDescent="0.35">
      <c r="A3212" s="5">
        <v>3208</v>
      </c>
      <c r="B3212" s="5" t="s">
        <v>14504</v>
      </c>
      <c r="C3212" s="18" t="s">
        <v>14505</v>
      </c>
      <c r="D3212" s="5" t="s">
        <v>23763</v>
      </c>
      <c r="E3212" s="5" t="s">
        <v>20566</v>
      </c>
      <c r="F3212" s="5"/>
      <c r="G3212" s="5" t="s">
        <v>6521</v>
      </c>
      <c r="H3212" s="5" t="s">
        <v>14506</v>
      </c>
    </row>
    <row r="3213" spans="1:8" ht="15.5" x14ac:dyDescent="0.35">
      <c r="A3213" s="5">
        <v>3209</v>
      </c>
      <c r="B3213" s="5" t="s">
        <v>14507</v>
      </c>
      <c r="C3213" s="18" t="s">
        <v>14508</v>
      </c>
      <c r="D3213" s="5" t="s">
        <v>23764</v>
      </c>
      <c r="E3213" s="5" t="s">
        <v>20566</v>
      </c>
      <c r="F3213" s="5"/>
      <c r="G3213" s="5" t="s">
        <v>4866</v>
      </c>
      <c r="H3213" s="5" t="s">
        <v>14509</v>
      </c>
    </row>
    <row r="3214" spans="1:8" ht="15.5" x14ac:dyDescent="0.35">
      <c r="A3214" s="5">
        <v>3210</v>
      </c>
      <c r="B3214" s="5" t="s">
        <v>14510</v>
      </c>
      <c r="C3214" s="18" t="s">
        <v>14511</v>
      </c>
      <c r="D3214" s="5" t="s">
        <v>23765</v>
      </c>
      <c r="E3214" s="5" t="s">
        <v>20566</v>
      </c>
      <c r="F3214" s="5"/>
      <c r="G3214" s="5" t="s">
        <v>4866</v>
      </c>
      <c r="H3214" s="5" t="s">
        <v>14512</v>
      </c>
    </row>
    <row r="3215" spans="1:8" ht="15.5" x14ac:dyDescent="0.35">
      <c r="A3215" s="5">
        <v>3211</v>
      </c>
      <c r="B3215" s="5" t="s">
        <v>14513</v>
      </c>
      <c r="C3215" s="18" t="s">
        <v>14514</v>
      </c>
      <c r="D3215" s="5" t="s">
        <v>23766</v>
      </c>
      <c r="E3215" s="5" t="s">
        <v>20566</v>
      </c>
      <c r="F3215" s="5"/>
      <c r="G3215" s="5" t="s">
        <v>4866</v>
      </c>
      <c r="H3215" s="5" t="s">
        <v>14515</v>
      </c>
    </row>
    <row r="3216" spans="1:8" ht="15.5" x14ac:dyDescent="0.35">
      <c r="A3216" s="5">
        <v>3212</v>
      </c>
      <c r="B3216" s="5" t="s">
        <v>14516</v>
      </c>
      <c r="C3216" s="18" t="s">
        <v>14517</v>
      </c>
      <c r="D3216" s="5" t="s">
        <v>23767</v>
      </c>
      <c r="E3216" s="5" t="s">
        <v>20566</v>
      </c>
      <c r="F3216" s="5"/>
      <c r="G3216" s="5" t="s">
        <v>4866</v>
      </c>
      <c r="H3216" s="5" t="s">
        <v>14518</v>
      </c>
    </row>
    <row r="3217" spans="1:8" ht="15.5" x14ac:dyDescent="0.35">
      <c r="A3217" s="5">
        <v>3213</v>
      </c>
      <c r="B3217" s="5" t="s">
        <v>14519</v>
      </c>
      <c r="C3217" s="18" t="s">
        <v>14520</v>
      </c>
      <c r="D3217" s="5" t="s">
        <v>23768</v>
      </c>
      <c r="E3217" s="5" t="s">
        <v>20566</v>
      </c>
      <c r="F3217" s="5"/>
      <c r="G3217" s="5" t="s">
        <v>4866</v>
      </c>
      <c r="H3217" s="5" t="s">
        <v>14521</v>
      </c>
    </row>
    <row r="3218" spans="1:8" ht="15.5" x14ac:dyDescent="0.35">
      <c r="A3218" s="5">
        <v>3214</v>
      </c>
      <c r="B3218" s="5" t="s">
        <v>14522</v>
      </c>
      <c r="C3218" s="18" t="s">
        <v>14523</v>
      </c>
      <c r="D3218" s="5" t="s">
        <v>23769</v>
      </c>
      <c r="E3218" s="5" t="s">
        <v>20566</v>
      </c>
      <c r="F3218" s="5"/>
      <c r="G3218" s="5" t="s">
        <v>4866</v>
      </c>
      <c r="H3218" s="5" t="s">
        <v>14524</v>
      </c>
    </row>
    <row r="3219" spans="1:8" ht="15.5" x14ac:dyDescent="0.35">
      <c r="A3219" s="5">
        <v>3215</v>
      </c>
      <c r="B3219" s="5" t="s">
        <v>14525</v>
      </c>
      <c r="C3219" s="18" t="s">
        <v>14526</v>
      </c>
      <c r="D3219" s="5" t="s">
        <v>20095</v>
      </c>
      <c r="E3219" s="5" t="s">
        <v>20566</v>
      </c>
      <c r="F3219" s="5"/>
      <c r="G3219" s="5" t="s">
        <v>4866</v>
      </c>
      <c r="H3219" s="5" t="s">
        <v>14527</v>
      </c>
    </row>
    <row r="3220" spans="1:8" ht="15.5" x14ac:dyDescent="0.35">
      <c r="A3220" s="5">
        <v>3216</v>
      </c>
      <c r="B3220" s="5" t="s">
        <v>14528</v>
      </c>
      <c r="C3220" s="18" t="s">
        <v>14529</v>
      </c>
      <c r="D3220" s="5" t="s">
        <v>23770</v>
      </c>
      <c r="E3220" s="5" t="s">
        <v>20566</v>
      </c>
      <c r="F3220" s="5"/>
      <c r="G3220" s="5" t="s">
        <v>4866</v>
      </c>
      <c r="H3220" s="5" t="s">
        <v>14530</v>
      </c>
    </row>
    <row r="3221" spans="1:8" ht="15.5" x14ac:dyDescent="0.35">
      <c r="A3221" s="5">
        <v>3217</v>
      </c>
      <c r="B3221" s="5" t="s">
        <v>14531</v>
      </c>
      <c r="C3221" s="18" t="s">
        <v>14532</v>
      </c>
      <c r="D3221" s="5" t="s">
        <v>23771</v>
      </c>
      <c r="E3221" s="5" t="s">
        <v>20566</v>
      </c>
      <c r="F3221" s="5"/>
      <c r="G3221" s="5" t="s">
        <v>4866</v>
      </c>
      <c r="H3221" s="5" t="s">
        <v>14533</v>
      </c>
    </row>
    <row r="3222" spans="1:8" ht="15.5" x14ac:dyDescent="0.35">
      <c r="A3222" s="5">
        <v>3218</v>
      </c>
      <c r="B3222" s="5" t="s">
        <v>14534</v>
      </c>
      <c r="C3222" s="18" t="s">
        <v>14535</v>
      </c>
      <c r="D3222" s="5" t="s">
        <v>23772</v>
      </c>
      <c r="E3222" s="5" t="s">
        <v>20567</v>
      </c>
      <c r="F3222" s="5"/>
      <c r="G3222" s="5" t="s">
        <v>10445</v>
      </c>
      <c r="H3222" s="5" t="s">
        <v>14536</v>
      </c>
    </row>
    <row r="3223" spans="1:8" ht="15.5" x14ac:dyDescent="0.35">
      <c r="A3223" s="5">
        <v>3219</v>
      </c>
      <c r="B3223" s="5" t="s">
        <v>14537</v>
      </c>
      <c r="C3223" s="18" t="s">
        <v>14538</v>
      </c>
      <c r="D3223" s="5" t="s">
        <v>23773</v>
      </c>
      <c r="E3223" s="5" t="s">
        <v>20567</v>
      </c>
      <c r="F3223" s="5"/>
      <c r="G3223" s="5" t="s">
        <v>4614</v>
      </c>
      <c r="H3223" s="5" t="s">
        <v>14539</v>
      </c>
    </row>
    <row r="3224" spans="1:8" ht="15.5" x14ac:dyDescent="0.35">
      <c r="A3224" s="5">
        <v>3220</v>
      </c>
      <c r="B3224" s="5" t="s">
        <v>14540</v>
      </c>
      <c r="C3224" s="18" t="s">
        <v>14541</v>
      </c>
      <c r="D3224" s="5" t="s">
        <v>23774</v>
      </c>
      <c r="E3224" s="5" t="s">
        <v>20567</v>
      </c>
      <c r="F3224" s="5"/>
      <c r="G3224" s="5" t="s">
        <v>5658</v>
      </c>
      <c r="H3224" s="5" t="s">
        <v>14542</v>
      </c>
    </row>
    <row r="3225" spans="1:8" ht="15.5" x14ac:dyDescent="0.35">
      <c r="A3225" s="5">
        <v>3221</v>
      </c>
      <c r="B3225" s="5" t="s">
        <v>14543</v>
      </c>
      <c r="C3225" s="18" t="s">
        <v>14544</v>
      </c>
      <c r="D3225" s="5" t="s">
        <v>23775</v>
      </c>
      <c r="E3225" s="5" t="s">
        <v>20567</v>
      </c>
      <c r="F3225" s="5"/>
      <c r="G3225" s="5" t="s">
        <v>4614</v>
      </c>
      <c r="H3225" s="5" t="s">
        <v>14545</v>
      </c>
    </row>
    <row r="3226" spans="1:8" ht="15.5" x14ac:dyDescent="0.35">
      <c r="A3226" s="5">
        <v>3222</v>
      </c>
      <c r="B3226" s="5" t="s">
        <v>14546</v>
      </c>
      <c r="C3226" s="18" t="s">
        <v>14547</v>
      </c>
      <c r="D3226" s="5" t="s">
        <v>23776</v>
      </c>
      <c r="E3226" s="5" t="s">
        <v>20567</v>
      </c>
      <c r="F3226" s="5"/>
      <c r="G3226" s="5" t="s">
        <v>10809</v>
      </c>
      <c r="H3226" s="5" t="s">
        <v>14548</v>
      </c>
    </row>
    <row r="3227" spans="1:8" ht="15.5" x14ac:dyDescent="0.35">
      <c r="A3227" s="5">
        <v>3223</v>
      </c>
      <c r="B3227" s="5" t="s">
        <v>14549</v>
      </c>
      <c r="C3227" s="18" t="s">
        <v>14550</v>
      </c>
      <c r="D3227" s="5" t="s">
        <v>23777</v>
      </c>
      <c r="E3227" s="5" t="s">
        <v>20567</v>
      </c>
      <c r="F3227" s="5"/>
      <c r="G3227" s="5" t="s">
        <v>10809</v>
      </c>
      <c r="H3227" s="5" t="s">
        <v>14551</v>
      </c>
    </row>
    <row r="3228" spans="1:8" ht="15.5" x14ac:dyDescent="0.35">
      <c r="A3228" s="5">
        <v>3224</v>
      </c>
      <c r="B3228" s="5" t="s">
        <v>14552</v>
      </c>
      <c r="C3228" s="18" t="s">
        <v>14553</v>
      </c>
      <c r="D3228" s="5" t="s">
        <v>23778</v>
      </c>
      <c r="E3228" s="5" t="s">
        <v>20567</v>
      </c>
      <c r="F3228" s="5"/>
      <c r="G3228" s="5" t="s">
        <v>4737</v>
      </c>
      <c r="H3228" s="5" t="s">
        <v>14554</v>
      </c>
    </row>
    <row r="3229" spans="1:8" ht="15.5" x14ac:dyDescent="0.35">
      <c r="A3229" s="5">
        <v>3225</v>
      </c>
      <c r="B3229" s="5" t="s">
        <v>14555</v>
      </c>
      <c r="C3229" s="18" t="s">
        <v>14556</v>
      </c>
      <c r="D3229" s="5" t="s">
        <v>23779</v>
      </c>
      <c r="E3229" s="5" t="s">
        <v>20567</v>
      </c>
      <c r="F3229" s="5"/>
      <c r="G3229" s="5" t="s">
        <v>10809</v>
      </c>
      <c r="H3229" s="5" t="s">
        <v>14557</v>
      </c>
    </row>
    <row r="3230" spans="1:8" ht="15.5" x14ac:dyDescent="0.35">
      <c r="A3230" s="5">
        <v>3226</v>
      </c>
      <c r="B3230" s="5" t="s">
        <v>14558</v>
      </c>
      <c r="C3230" s="18" t="s">
        <v>14559</v>
      </c>
      <c r="D3230" s="5" t="s">
        <v>23780</v>
      </c>
      <c r="E3230" s="5" t="s">
        <v>20567</v>
      </c>
      <c r="F3230" s="5"/>
      <c r="G3230" s="5" t="s">
        <v>5658</v>
      </c>
      <c r="H3230" s="5" t="s">
        <v>14560</v>
      </c>
    </row>
    <row r="3231" spans="1:8" ht="15.5" x14ac:dyDescent="0.35">
      <c r="A3231" s="5">
        <v>3227</v>
      </c>
      <c r="B3231" s="5" t="s">
        <v>14561</v>
      </c>
      <c r="C3231" s="18" t="s">
        <v>14562</v>
      </c>
      <c r="D3231" s="5" t="s">
        <v>23781</v>
      </c>
      <c r="E3231" s="5" t="s">
        <v>20567</v>
      </c>
      <c r="F3231" s="5"/>
      <c r="G3231" s="5" t="s">
        <v>5658</v>
      </c>
      <c r="H3231" s="5" t="s">
        <v>14563</v>
      </c>
    </row>
    <row r="3232" spans="1:8" ht="15.5" x14ac:dyDescent="0.35">
      <c r="A3232" s="5">
        <v>3228</v>
      </c>
      <c r="B3232" s="5" t="s">
        <v>14564</v>
      </c>
      <c r="C3232" s="18" t="s">
        <v>14565</v>
      </c>
      <c r="D3232" s="5" t="s">
        <v>23782</v>
      </c>
      <c r="E3232" s="5" t="s">
        <v>20567</v>
      </c>
      <c r="F3232" s="5"/>
      <c r="G3232" s="5" t="s">
        <v>4549</v>
      </c>
      <c r="H3232" s="5" t="s">
        <v>14566</v>
      </c>
    </row>
    <row r="3233" spans="1:8" ht="15.5" x14ac:dyDescent="0.35">
      <c r="A3233" s="5">
        <v>3229</v>
      </c>
      <c r="B3233" s="5" t="s">
        <v>14567</v>
      </c>
      <c r="C3233" s="18" t="s">
        <v>14568</v>
      </c>
      <c r="D3233" s="5" t="s">
        <v>23783</v>
      </c>
      <c r="E3233" s="5" t="s">
        <v>20567</v>
      </c>
      <c r="F3233" s="5"/>
      <c r="G3233" s="5" t="s">
        <v>10809</v>
      </c>
      <c r="H3233" s="5" t="s">
        <v>14569</v>
      </c>
    </row>
    <row r="3234" spans="1:8" ht="15.5" x14ac:dyDescent="0.35">
      <c r="A3234" s="5">
        <v>3230</v>
      </c>
      <c r="B3234" s="5" t="s">
        <v>14570</v>
      </c>
      <c r="C3234" s="18" t="s">
        <v>14571</v>
      </c>
      <c r="D3234" s="5" t="s">
        <v>23784</v>
      </c>
      <c r="E3234" s="5" t="s">
        <v>20567</v>
      </c>
      <c r="F3234" s="5"/>
      <c r="G3234" s="5" t="s">
        <v>4737</v>
      </c>
      <c r="H3234" s="5" t="s">
        <v>14572</v>
      </c>
    </row>
    <row r="3235" spans="1:8" ht="15.5" x14ac:dyDescent="0.35">
      <c r="A3235" s="5">
        <v>3231</v>
      </c>
      <c r="B3235" s="5" t="s">
        <v>14573</v>
      </c>
      <c r="C3235" s="18" t="s">
        <v>14574</v>
      </c>
      <c r="D3235" s="5" t="s">
        <v>23785</v>
      </c>
      <c r="E3235" s="5" t="s">
        <v>20567</v>
      </c>
      <c r="F3235" s="5"/>
      <c r="G3235" s="5" t="s">
        <v>4737</v>
      </c>
      <c r="H3235" s="5" t="s">
        <v>14575</v>
      </c>
    </row>
    <row r="3236" spans="1:8" ht="15.5" x14ac:dyDescent="0.35">
      <c r="A3236" s="5">
        <v>3232</v>
      </c>
      <c r="B3236" s="5" t="s">
        <v>14576</v>
      </c>
      <c r="C3236" s="18" t="s">
        <v>14577</v>
      </c>
      <c r="D3236" s="5" t="s">
        <v>23786</v>
      </c>
      <c r="E3236" s="5" t="s">
        <v>20567</v>
      </c>
      <c r="F3236" s="5"/>
      <c r="G3236" s="5" t="s">
        <v>10809</v>
      </c>
      <c r="H3236" s="5" t="s">
        <v>14578</v>
      </c>
    </row>
    <row r="3237" spans="1:8" ht="15.5" x14ac:dyDescent="0.35">
      <c r="A3237" s="5">
        <v>3233</v>
      </c>
      <c r="B3237" s="5" t="s">
        <v>14579</v>
      </c>
      <c r="C3237" s="18" t="s">
        <v>14580</v>
      </c>
      <c r="D3237" s="5" t="s">
        <v>23787</v>
      </c>
      <c r="E3237" s="5" t="s">
        <v>20567</v>
      </c>
      <c r="F3237" s="5"/>
      <c r="G3237" s="5" t="s">
        <v>4737</v>
      </c>
      <c r="H3237" s="5" t="s">
        <v>14581</v>
      </c>
    </row>
    <row r="3238" spans="1:8" ht="15.5" x14ac:dyDescent="0.35">
      <c r="A3238" s="5">
        <v>3234</v>
      </c>
      <c r="B3238" s="5" t="s">
        <v>14582</v>
      </c>
      <c r="C3238" s="18" t="s">
        <v>14583</v>
      </c>
      <c r="D3238" s="5" t="s">
        <v>23788</v>
      </c>
      <c r="E3238" s="5" t="s">
        <v>20567</v>
      </c>
      <c r="F3238" s="5"/>
      <c r="G3238" s="5" t="s">
        <v>4614</v>
      </c>
      <c r="H3238" s="5" t="s">
        <v>14584</v>
      </c>
    </row>
    <row r="3239" spans="1:8" ht="15.5" x14ac:dyDescent="0.35">
      <c r="A3239" s="5">
        <v>3235</v>
      </c>
      <c r="B3239" s="5" t="s">
        <v>14585</v>
      </c>
      <c r="C3239" s="18" t="s">
        <v>14586</v>
      </c>
      <c r="D3239" s="5" t="s">
        <v>23789</v>
      </c>
      <c r="E3239" s="5" t="s">
        <v>20567</v>
      </c>
      <c r="F3239" s="5"/>
      <c r="G3239" s="5" t="s">
        <v>4737</v>
      </c>
      <c r="H3239" s="5" t="s">
        <v>14587</v>
      </c>
    </row>
    <row r="3240" spans="1:8" ht="15.5" x14ac:dyDescent="0.35">
      <c r="A3240" s="5">
        <v>3236</v>
      </c>
      <c r="B3240" s="5" t="s">
        <v>14588</v>
      </c>
      <c r="C3240" s="18" t="s">
        <v>14589</v>
      </c>
      <c r="D3240" s="5" t="s">
        <v>23790</v>
      </c>
      <c r="E3240" s="5" t="s">
        <v>20567</v>
      </c>
      <c r="F3240" s="5"/>
      <c r="G3240" s="5" t="s">
        <v>4614</v>
      </c>
      <c r="H3240" s="5" t="s">
        <v>14590</v>
      </c>
    </row>
    <row r="3241" spans="1:8" ht="15.5" x14ac:dyDescent="0.35">
      <c r="A3241" s="5">
        <v>3237</v>
      </c>
      <c r="B3241" s="5" t="s">
        <v>14591</v>
      </c>
      <c r="C3241" s="18" t="s">
        <v>14592</v>
      </c>
      <c r="D3241" s="5" t="s">
        <v>23791</v>
      </c>
      <c r="E3241" s="5" t="s">
        <v>20567</v>
      </c>
      <c r="F3241" s="5"/>
      <c r="G3241" s="5" t="s">
        <v>4737</v>
      </c>
      <c r="H3241" s="5" t="s">
        <v>14593</v>
      </c>
    </row>
    <row r="3242" spans="1:8" ht="15.5" x14ac:dyDescent="0.35">
      <c r="A3242" s="5">
        <v>3238</v>
      </c>
      <c r="B3242" s="5" t="s">
        <v>14594</v>
      </c>
      <c r="C3242" s="18" t="s">
        <v>14595</v>
      </c>
      <c r="D3242" s="5" t="s">
        <v>19603</v>
      </c>
      <c r="E3242" s="5" t="s">
        <v>20567</v>
      </c>
      <c r="F3242" s="5"/>
      <c r="G3242" s="5" t="s">
        <v>10809</v>
      </c>
      <c r="H3242" s="5" t="s">
        <v>14596</v>
      </c>
    </row>
    <row r="3243" spans="1:8" ht="15.5" x14ac:dyDescent="0.35">
      <c r="A3243" s="5">
        <v>3239</v>
      </c>
      <c r="B3243" s="5" t="s">
        <v>14597</v>
      </c>
      <c r="C3243" s="18" t="s">
        <v>14598</v>
      </c>
      <c r="D3243" s="5" t="s">
        <v>23792</v>
      </c>
      <c r="E3243" s="5" t="s">
        <v>20567</v>
      </c>
      <c r="F3243" s="5"/>
      <c r="G3243" s="5" t="s">
        <v>5658</v>
      </c>
      <c r="H3243" s="5" t="s">
        <v>14599</v>
      </c>
    </row>
    <row r="3244" spans="1:8" ht="15.5" x14ac:dyDescent="0.35">
      <c r="A3244" s="5">
        <v>3240</v>
      </c>
      <c r="B3244" s="5" t="s">
        <v>14600</v>
      </c>
      <c r="C3244" s="18" t="s">
        <v>14601</v>
      </c>
      <c r="D3244" s="5" t="s">
        <v>23793</v>
      </c>
      <c r="E3244" s="5" t="s">
        <v>20567</v>
      </c>
      <c r="F3244" s="5"/>
      <c r="G3244" s="5" t="s">
        <v>10809</v>
      </c>
      <c r="H3244" s="5" t="s">
        <v>14602</v>
      </c>
    </row>
    <row r="3245" spans="1:8" ht="15.5" x14ac:dyDescent="0.35">
      <c r="A3245" s="5">
        <v>3241</v>
      </c>
      <c r="B3245" s="5" t="s">
        <v>14603</v>
      </c>
      <c r="C3245" s="18" t="s">
        <v>14604</v>
      </c>
      <c r="D3245" s="5" t="s">
        <v>23794</v>
      </c>
      <c r="E3245" s="5" t="s">
        <v>20567</v>
      </c>
      <c r="F3245" s="5"/>
      <c r="G3245" s="5" t="s">
        <v>5658</v>
      </c>
      <c r="H3245" s="5" t="s">
        <v>14605</v>
      </c>
    </row>
    <row r="3246" spans="1:8" ht="15.5" x14ac:dyDescent="0.35">
      <c r="A3246" s="5">
        <v>3242</v>
      </c>
      <c r="B3246" s="5" t="s">
        <v>14606</v>
      </c>
      <c r="C3246" s="18" t="s">
        <v>14607</v>
      </c>
      <c r="D3246" s="5" t="s">
        <v>23795</v>
      </c>
      <c r="E3246" s="5" t="s">
        <v>20567</v>
      </c>
      <c r="F3246" s="5"/>
      <c r="G3246" s="5" t="s">
        <v>4564</v>
      </c>
      <c r="H3246" s="5" t="s">
        <v>14608</v>
      </c>
    </row>
    <row r="3247" spans="1:8" ht="15.5" x14ac:dyDescent="0.35">
      <c r="A3247" s="5">
        <v>3243</v>
      </c>
      <c r="B3247" s="5" t="s">
        <v>14609</v>
      </c>
      <c r="C3247" s="18" t="s">
        <v>14610</v>
      </c>
      <c r="D3247" s="5" t="s">
        <v>23796</v>
      </c>
      <c r="E3247" s="5" t="s">
        <v>20567</v>
      </c>
      <c r="F3247" s="5"/>
      <c r="G3247" s="5" t="s">
        <v>4549</v>
      </c>
      <c r="H3247" s="5" t="s">
        <v>14611</v>
      </c>
    </row>
    <row r="3248" spans="1:8" ht="15.5" x14ac:dyDescent="0.35">
      <c r="A3248" s="5">
        <v>3244</v>
      </c>
      <c r="B3248" s="5" t="s">
        <v>14612</v>
      </c>
      <c r="C3248" s="18" t="s">
        <v>14613</v>
      </c>
      <c r="D3248" s="5" t="s">
        <v>23797</v>
      </c>
      <c r="E3248" s="5" t="s">
        <v>20567</v>
      </c>
      <c r="F3248" s="5"/>
      <c r="G3248" s="5" t="s">
        <v>10809</v>
      </c>
      <c r="H3248" s="5" t="s">
        <v>14614</v>
      </c>
    </row>
    <row r="3249" spans="1:8" ht="15.5" x14ac:dyDescent="0.35">
      <c r="A3249" s="5">
        <v>3245</v>
      </c>
      <c r="B3249" s="5" t="s">
        <v>14615</v>
      </c>
      <c r="C3249" s="18" t="s">
        <v>14616</v>
      </c>
      <c r="D3249" s="5" t="s">
        <v>23798</v>
      </c>
      <c r="E3249" s="5" t="s">
        <v>20567</v>
      </c>
      <c r="F3249" s="5"/>
      <c r="G3249" s="5" t="s">
        <v>5431</v>
      </c>
      <c r="H3249" s="5" t="s">
        <v>14617</v>
      </c>
    </row>
    <row r="3250" spans="1:8" ht="15.5" x14ac:dyDescent="0.35">
      <c r="A3250" s="5">
        <v>3246</v>
      </c>
      <c r="B3250" s="5" t="s">
        <v>14618</v>
      </c>
      <c r="C3250" s="18" t="s">
        <v>14619</v>
      </c>
      <c r="D3250" s="5" t="s">
        <v>23799</v>
      </c>
      <c r="E3250" s="5" t="s">
        <v>20567</v>
      </c>
      <c r="F3250" s="5"/>
      <c r="G3250" s="5" t="s">
        <v>10809</v>
      </c>
      <c r="H3250" s="5" t="s">
        <v>14620</v>
      </c>
    </row>
    <row r="3251" spans="1:8" ht="15.5" x14ac:dyDescent="0.35">
      <c r="A3251" s="5">
        <v>3247</v>
      </c>
      <c r="B3251" s="5" t="s">
        <v>14621</v>
      </c>
      <c r="C3251" s="18" t="s">
        <v>14622</v>
      </c>
      <c r="D3251" s="5" t="s">
        <v>23800</v>
      </c>
      <c r="E3251" s="5" t="s">
        <v>20567</v>
      </c>
      <c r="F3251" s="5"/>
      <c r="G3251" s="5" t="s">
        <v>10809</v>
      </c>
      <c r="H3251" s="5" t="s">
        <v>14623</v>
      </c>
    </row>
    <row r="3252" spans="1:8" ht="15.5" x14ac:dyDescent="0.35">
      <c r="A3252" s="5">
        <v>3248</v>
      </c>
      <c r="B3252" s="5" t="s">
        <v>14624</v>
      </c>
      <c r="C3252" s="18" t="s">
        <v>14625</v>
      </c>
      <c r="D3252" s="5" t="s">
        <v>23801</v>
      </c>
      <c r="E3252" s="5" t="s">
        <v>20567</v>
      </c>
      <c r="F3252" s="5"/>
      <c r="G3252" s="5" t="s">
        <v>4737</v>
      </c>
      <c r="H3252" s="5" t="s">
        <v>14626</v>
      </c>
    </row>
    <row r="3253" spans="1:8" ht="15.5" x14ac:dyDescent="0.35">
      <c r="A3253" s="5">
        <v>3249</v>
      </c>
      <c r="B3253" s="5" t="s">
        <v>14627</v>
      </c>
      <c r="C3253" s="18" t="s">
        <v>14628</v>
      </c>
      <c r="D3253" s="5" t="s">
        <v>23802</v>
      </c>
      <c r="E3253" s="5" t="s">
        <v>20567</v>
      </c>
      <c r="F3253" s="5"/>
      <c r="G3253" s="5" t="s">
        <v>10809</v>
      </c>
      <c r="H3253" s="5" t="s">
        <v>14629</v>
      </c>
    </row>
    <row r="3254" spans="1:8" ht="15.5" x14ac:dyDescent="0.35">
      <c r="A3254" s="5">
        <v>3250</v>
      </c>
      <c r="B3254" s="5" t="s">
        <v>14630</v>
      </c>
      <c r="C3254" s="18" t="s">
        <v>14631</v>
      </c>
      <c r="D3254" s="5" t="s">
        <v>23803</v>
      </c>
      <c r="E3254" s="5" t="s">
        <v>20567</v>
      </c>
      <c r="F3254" s="5"/>
      <c r="G3254" s="5" t="s">
        <v>10809</v>
      </c>
      <c r="H3254" s="5" t="s">
        <v>14632</v>
      </c>
    </row>
    <row r="3255" spans="1:8" ht="15.5" x14ac:dyDescent="0.35">
      <c r="A3255" s="5">
        <v>3251</v>
      </c>
      <c r="B3255" s="5" t="s">
        <v>14633</v>
      </c>
      <c r="C3255" s="18" t="s">
        <v>14634</v>
      </c>
      <c r="D3255" s="5" t="s">
        <v>23804</v>
      </c>
      <c r="E3255" s="5" t="s">
        <v>20567</v>
      </c>
      <c r="F3255" s="5"/>
      <c r="G3255" s="5" t="s">
        <v>5658</v>
      </c>
      <c r="H3255" s="5" t="s">
        <v>14635</v>
      </c>
    </row>
    <row r="3256" spans="1:8" ht="15.5" x14ac:dyDescent="0.35">
      <c r="A3256" s="15">
        <v>3252</v>
      </c>
      <c r="B3256" s="15" t="s">
        <v>14636</v>
      </c>
      <c r="C3256" s="17" t="s">
        <v>14637</v>
      </c>
      <c r="D3256" s="15" t="s">
        <v>23805</v>
      </c>
      <c r="E3256" s="15" t="s">
        <v>20567</v>
      </c>
      <c r="F3256" s="15"/>
      <c r="G3256" s="15" t="s">
        <v>4737</v>
      </c>
      <c r="H3256" s="15" t="s">
        <v>14638</v>
      </c>
    </row>
    <row r="3257" spans="1:8" ht="15.5" x14ac:dyDescent="0.35">
      <c r="A3257" s="5">
        <v>3253</v>
      </c>
      <c r="B3257" s="5" t="s">
        <v>14639</v>
      </c>
      <c r="C3257" s="18" t="s">
        <v>14640</v>
      </c>
      <c r="D3257" s="5" t="s">
        <v>23806</v>
      </c>
      <c r="E3257" s="5" t="s">
        <v>20567</v>
      </c>
      <c r="F3257" s="5"/>
      <c r="G3257" s="5" t="s">
        <v>10809</v>
      </c>
      <c r="H3257" s="5" t="s">
        <v>14641</v>
      </c>
    </row>
    <row r="3258" spans="1:8" ht="15.5" x14ac:dyDescent="0.35">
      <c r="A3258" s="5">
        <v>3254</v>
      </c>
      <c r="B3258" s="5" t="s">
        <v>14642</v>
      </c>
      <c r="C3258" s="18" t="s">
        <v>14643</v>
      </c>
      <c r="D3258" s="5" t="s">
        <v>23807</v>
      </c>
      <c r="E3258" s="5" t="s">
        <v>20567</v>
      </c>
      <c r="F3258" s="5"/>
      <c r="G3258" s="5" t="s">
        <v>10809</v>
      </c>
      <c r="H3258" s="5" t="s">
        <v>14644</v>
      </c>
    </row>
    <row r="3259" spans="1:8" ht="15.5" x14ac:dyDescent="0.35">
      <c r="A3259" s="15">
        <v>3255</v>
      </c>
      <c r="B3259" s="15" t="s">
        <v>14645</v>
      </c>
      <c r="C3259" s="17" t="s">
        <v>14646</v>
      </c>
      <c r="D3259" s="15" t="s">
        <v>23808</v>
      </c>
      <c r="E3259" s="15" t="s">
        <v>20567</v>
      </c>
      <c r="F3259" s="15"/>
      <c r="G3259" s="15" t="s">
        <v>5658</v>
      </c>
      <c r="H3259" s="15" t="s">
        <v>14647</v>
      </c>
    </row>
    <row r="3260" spans="1:8" ht="15.5" x14ac:dyDescent="0.35">
      <c r="A3260" s="5">
        <v>3256</v>
      </c>
      <c r="B3260" s="5" t="s">
        <v>14648</v>
      </c>
      <c r="C3260" s="18" t="s">
        <v>14649</v>
      </c>
      <c r="D3260" s="5" t="s">
        <v>23809</v>
      </c>
      <c r="E3260" s="5" t="s">
        <v>20567</v>
      </c>
      <c r="F3260" s="5"/>
      <c r="G3260" s="5" t="s">
        <v>4737</v>
      </c>
      <c r="H3260" s="5" t="s">
        <v>14650</v>
      </c>
    </row>
    <row r="3261" spans="1:8" ht="15.5" x14ac:dyDescent="0.35">
      <c r="A3261" s="5">
        <v>3257</v>
      </c>
      <c r="B3261" s="5" t="s">
        <v>14651</v>
      </c>
      <c r="C3261" s="18" t="s">
        <v>14652</v>
      </c>
      <c r="D3261" s="5" t="s">
        <v>23810</v>
      </c>
      <c r="E3261" s="5" t="s">
        <v>20567</v>
      </c>
      <c r="F3261" s="5"/>
      <c r="G3261" s="5" t="s">
        <v>8299</v>
      </c>
      <c r="H3261" s="5" t="s">
        <v>14653</v>
      </c>
    </row>
    <row r="3262" spans="1:8" ht="15.5" x14ac:dyDescent="0.35">
      <c r="A3262" s="5">
        <v>3258</v>
      </c>
      <c r="B3262" s="5" t="s">
        <v>14654</v>
      </c>
      <c r="C3262" s="18" t="s">
        <v>14655</v>
      </c>
      <c r="D3262" s="5" t="s">
        <v>23811</v>
      </c>
      <c r="E3262" s="5" t="s">
        <v>20567</v>
      </c>
      <c r="F3262" s="5"/>
      <c r="G3262" s="5" t="s">
        <v>4737</v>
      </c>
      <c r="H3262" s="5" t="s">
        <v>14656</v>
      </c>
    </row>
    <row r="3263" spans="1:8" ht="15.5" x14ac:dyDescent="0.35">
      <c r="A3263" s="5">
        <v>3259</v>
      </c>
      <c r="B3263" s="5" t="s">
        <v>14657</v>
      </c>
      <c r="C3263" s="18" t="s">
        <v>14658</v>
      </c>
      <c r="D3263" s="5" t="s">
        <v>21483</v>
      </c>
      <c r="E3263" s="5" t="s">
        <v>20567</v>
      </c>
      <c r="F3263" s="5"/>
      <c r="G3263" s="5" t="s">
        <v>10809</v>
      </c>
      <c r="H3263" s="5" t="s">
        <v>14659</v>
      </c>
    </row>
    <row r="3264" spans="1:8" ht="15.5" x14ac:dyDescent="0.35">
      <c r="A3264" s="5">
        <v>3260</v>
      </c>
      <c r="B3264" s="5" t="s">
        <v>14660</v>
      </c>
      <c r="C3264" s="18" t="s">
        <v>14661</v>
      </c>
      <c r="D3264" s="5" t="s">
        <v>23812</v>
      </c>
      <c r="E3264" s="5" t="s">
        <v>20567</v>
      </c>
      <c r="F3264" s="5"/>
      <c r="G3264" s="5" t="s">
        <v>4737</v>
      </c>
      <c r="H3264" s="5" t="s">
        <v>14662</v>
      </c>
    </row>
    <row r="3265" spans="1:8" ht="15.5" x14ac:dyDescent="0.35">
      <c r="A3265" s="5">
        <v>3261</v>
      </c>
      <c r="B3265" s="5" t="s">
        <v>14663</v>
      </c>
      <c r="C3265" s="18" t="s">
        <v>14664</v>
      </c>
      <c r="D3265" s="5" t="s">
        <v>23813</v>
      </c>
      <c r="E3265" s="5" t="s">
        <v>20567</v>
      </c>
      <c r="F3265" s="5"/>
      <c r="G3265" s="5" t="s">
        <v>4737</v>
      </c>
      <c r="H3265" s="5" t="s">
        <v>14665</v>
      </c>
    </row>
    <row r="3266" spans="1:8" ht="15.5" x14ac:dyDescent="0.35">
      <c r="A3266" s="5">
        <v>3262</v>
      </c>
      <c r="B3266" s="5" t="s">
        <v>14666</v>
      </c>
      <c r="C3266" s="18" t="s">
        <v>14667</v>
      </c>
      <c r="D3266" s="5" t="s">
        <v>23814</v>
      </c>
      <c r="E3266" s="5" t="s">
        <v>20567</v>
      </c>
      <c r="F3266" s="5"/>
      <c r="G3266" s="5" t="s">
        <v>10809</v>
      </c>
      <c r="H3266" s="5" t="s">
        <v>14668</v>
      </c>
    </row>
    <row r="3267" spans="1:8" ht="15.5" x14ac:dyDescent="0.35">
      <c r="A3267" s="5">
        <v>3263</v>
      </c>
      <c r="B3267" s="5" t="s">
        <v>14669</v>
      </c>
      <c r="C3267" s="18" t="s">
        <v>14670</v>
      </c>
      <c r="D3267" s="5" t="s">
        <v>23815</v>
      </c>
      <c r="E3267" s="5" t="s">
        <v>20567</v>
      </c>
      <c r="F3267" s="5"/>
      <c r="G3267" s="5" t="s">
        <v>4549</v>
      </c>
      <c r="H3267" s="5" t="s">
        <v>14671</v>
      </c>
    </row>
    <row r="3268" spans="1:8" ht="15.5" x14ac:dyDescent="0.35">
      <c r="A3268" s="5">
        <v>3264</v>
      </c>
      <c r="B3268" s="5" t="s">
        <v>14672</v>
      </c>
      <c r="C3268" s="18" t="s">
        <v>14673</v>
      </c>
      <c r="D3268" s="5" t="s">
        <v>23816</v>
      </c>
      <c r="E3268" s="5" t="s">
        <v>20567</v>
      </c>
      <c r="F3268" s="5"/>
      <c r="G3268" s="5" t="s">
        <v>4737</v>
      </c>
      <c r="H3268" s="5" t="s">
        <v>14674</v>
      </c>
    </row>
    <row r="3269" spans="1:8" ht="15.5" x14ac:dyDescent="0.35">
      <c r="A3269" s="5">
        <v>3265</v>
      </c>
      <c r="B3269" s="5" t="s">
        <v>14675</v>
      </c>
      <c r="C3269" s="18" t="s">
        <v>14676</v>
      </c>
      <c r="D3269" s="5" t="s">
        <v>23817</v>
      </c>
      <c r="E3269" s="5" t="s">
        <v>20567</v>
      </c>
      <c r="F3269" s="5"/>
      <c r="G3269" s="5" t="s">
        <v>4737</v>
      </c>
      <c r="H3269" s="5" t="s">
        <v>14677</v>
      </c>
    </row>
    <row r="3270" spans="1:8" ht="15.5" x14ac:dyDescent="0.35">
      <c r="A3270" s="5">
        <v>3266</v>
      </c>
      <c r="B3270" s="5" t="s">
        <v>14678</v>
      </c>
      <c r="C3270" s="18" t="s">
        <v>14679</v>
      </c>
      <c r="D3270" s="5" t="s">
        <v>23818</v>
      </c>
      <c r="E3270" s="5" t="s">
        <v>20567</v>
      </c>
      <c r="F3270" s="5"/>
      <c r="G3270" s="5" t="s">
        <v>4564</v>
      </c>
      <c r="H3270" s="5" t="s">
        <v>14680</v>
      </c>
    </row>
    <row r="3271" spans="1:8" ht="15.5" x14ac:dyDescent="0.35">
      <c r="A3271" s="5">
        <v>3267</v>
      </c>
      <c r="B3271" s="5" t="s">
        <v>14681</v>
      </c>
      <c r="C3271" s="18" t="s">
        <v>14682</v>
      </c>
      <c r="D3271" s="5" t="s">
        <v>23819</v>
      </c>
      <c r="E3271" s="5" t="s">
        <v>20567</v>
      </c>
      <c r="F3271" s="5"/>
      <c r="G3271" s="5" t="s">
        <v>4614</v>
      </c>
      <c r="H3271" s="5" t="s">
        <v>14683</v>
      </c>
    </row>
    <row r="3272" spans="1:8" ht="15.5" x14ac:dyDescent="0.35">
      <c r="A3272" s="5">
        <v>3268</v>
      </c>
      <c r="B3272" s="5" t="s">
        <v>14684</v>
      </c>
      <c r="C3272" s="18" t="s">
        <v>14685</v>
      </c>
      <c r="D3272" s="5" t="s">
        <v>23820</v>
      </c>
      <c r="E3272" s="5" t="s">
        <v>20567</v>
      </c>
      <c r="F3272" s="5"/>
      <c r="G3272" s="5" t="s">
        <v>5614</v>
      </c>
      <c r="H3272" s="5" t="s">
        <v>14686</v>
      </c>
    </row>
    <row r="3273" spans="1:8" ht="15.5" x14ac:dyDescent="0.35">
      <c r="A3273" s="5">
        <v>3269</v>
      </c>
      <c r="B3273" s="5" t="s">
        <v>14687</v>
      </c>
      <c r="C3273" s="18" t="s">
        <v>14688</v>
      </c>
      <c r="D3273" s="5" t="s">
        <v>23821</v>
      </c>
      <c r="E3273" s="5" t="s">
        <v>20567</v>
      </c>
      <c r="F3273" s="5"/>
      <c r="G3273" s="5" t="s">
        <v>4564</v>
      </c>
      <c r="H3273" s="5" t="s">
        <v>14689</v>
      </c>
    </row>
    <row r="3274" spans="1:8" ht="15.5" x14ac:dyDescent="0.35">
      <c r="A3274" s="5">
        <v>3270</v>
      </c>
      <c r="B3274" s="5" t="s">
        <v>14690</v>
      </c>
      <c r="C3274" s="18" t="s">
        <v>14691</v>
      </c>
      <c r="D3274" s="5" t="s">
        <v>23822</v>
      </c>
      <c r="E3274" s="5" t="s">
        <v>20567</v>
      </c>
      <c r="F3274" s="5"/>
      <c r="G3274" s="5" t="s">
        <v>4549</v>
      </c>
      <c r="H3274" s="5" t="s">
        <v>14692</v>
      </c>
    </row>
    <row r="3275" spans="1:8" ht="15.5" x14ac:dyDescent="0.35">
      <c r="A3275" s="5">
        <v>3271</v>
      </c>
      <c r="B3275" s="5" t="s">
        <v>14693</v>
      </c>
      <c r="C3275" s="18" t="s">
        <v>14694</v>
      </c>
      <c r="D3275" s="5" t="s">
        <v>23823</v>
      </c>
      <c r="E3275" s="5" t="s">
        <v>20567</v>
      </c>
      <c r="F3275" s="5"/>
      <c r="G3275" s="5" t="s">
        <v>4549</v>
      </c>
      <c r="H3275" s="5" t="s">
        <v>14695</v>
      </c>
    </row>
    <row r="3276" spans="1:8" ht="15.5" x14ac:dyDescent="0.35">
      <c r="A3276" s="5">
        <v>3272</v>
      </c>
      <c r="B3276" s="5" t="s">
        <v>14696</v>
      </c>
      <c r="C3276" s="18" t="s">
        <v>14697</v>
      </c>
      <c r="D3276" s="5" t="s">
        <v>23824</v>
      </c>
      <c r="E3276" s="5" t="s">
        <v>20567</v>
      </c>
      <c r="F3276" s="5"/>
      <c r="G3276" s="5" t="s">
        <v>5658</v>
      </c>
      <c r="H3276" s="5" t="s">
        <v>14698</v>
      </c>
    </row>
    <row r="3277" spans="1:8" ht="15.5" x14ac:dyDescent="0.35">
      <c r="A3277" s="5">
        <v>3273</v>
      </c>
      <c r="B3277" s="5" t="s">
        <v>14699</v>
      </c>
      <c r="C3277" s="18" t="s">
        <v>14700</v>
      </c>
      <c r="D3277" s="5" t="s">
        <v>23825</v>
      </c>
      <c r="E3277" s="5" t="s">
        <v>20567</v>
      </c>
      <c r="F3277" s="5"/>
      <c r="G3277" s="5" t="s">
        <v>4564</v>
      </c>
      <c r="H3277" s="5" t="s">
        <v>14701</v>
      </c>
    </row>
    <row r="3278" spans="1:8" ht="15.5" x14ac:dyDescent="0.35">
      <c r="A3278" s="5">
        <v>3274</v>
      </c>
      <c r="B3278" s="5" t="s">
        <v>14702</v>
      </c>
      <c r="C3278" s="18" t="s">
        <v>14703</v>
      </c>
      <c r="D3278" s="5" t="s">
        <v>23826</v>
      </c>
      <c r="E3278" s="5" t="s">
        <v>20567</v>
      </c>
      <c r="F3278" s="5"/>
      <c r="G3278" s="5" t="s">
        <v>5431</v>
      </c>
      <c r="H3278" s="5" t="s">
        <v>14704</v>
      </c>
    </row>
    <row r="3279" spans="1:8" ht="15.5" x14ac:dyDescent="0.35">
      <c r="A3279" s="5">
        <v>3275</v>
      </c>
      <c r="B3279" s="5" t="s">
        <v>14705</v>
      </c>
      <c r="C3279" s="18" t="s">
        <v>14706</v>
      </c>
      <c r="D3279" s="5" t="s">
        <v>23827</v>
      </c>
      <c r="E3279" s="5" t="s">
        <v>20567</v>
      </c>
      <c r="F3279" s="5"/>
      <c r="G3279" s="5" t="s">
        <v>5658</v>
      </c>
      <c r="H3279" s="5" t="s">
        <v>14707</v>
      </c>
    </row>
    <row r="3280" spans="1:8" ht="15.5" x14ac:dyDescent="0.35">
      <c r="A3280" s="5">
        <v>3276</v>
      </c>
      <c r="B3280" s="5" t="s">
        <v>14708</v>
      </c>
      <c r="C3280" s="18" t="s">
        <v>14709</v>
      </c>
      <c r="D3280" s="5" t="s">
        <v>23828</v>
      </c>
      <c r="E3280" s="5" t="s">
        <v>20567</v>
      </c>
      <c r="F3280" s="5"/>
      <c r="G3280" s="5" t="s">
        <v>10809</v>
      </c>
      <c r="H3280" s="5" t="s">
        <v>14710</v>
      </c>
    </row>
    <row r="3281" spans="1:8" ht="15.5" x14ac:dyDescent="0.35">
      <c r="A3281" s="5">
        <v>3277</v>
      </c>
      <c r="B3281" s="5" t="s">
        <v>14711</v>
      </c>
      <c r="C3281" s="18" t="s">
        <v>14712</v>
      </c>
      <c r="D3281" s="5" t="s">
        <v>23829</v>
      </c>
      <c r="E3281" s="5" t="s">
        <v>20567</v>
      </c>
      <c r="F3281" s="5"/>
      <c r="G3281" s="5" t="s">
        <v>10809</v>
      </c>
      <c r="H3281" s="5" t="s">
        <v>14713</v>
      </c>
    </row>
    <row r="3282" spans="1:8" ht="15.5" x14ac:dyDescent="0.35">
      <c r="A3282" s="5">
        <v>3278</v>
      </c>
      <c r="B3282" s="5" t="s">
        <v>14714</v>
      </c>
      <c r="C3282" s="18" t="s">
        <v>14715</v>
      </c>
      <c r="D3282" s="5" t="s">
        <v>23830</v>
      </c>
      <c r="E3282" s="5" t="s">
        <v>20567</v>
      </c>
      <c r="F3282" s="5"/>
      <c r="G3282" s="5" t="s">
        <v>10809</v>
      </c>
      <c r="H3282" s="5" t="s">
        <v>14716</v>
      </c>
    </row>
    <row r="3283" spans="1:8" ht="15.5" x14ac:dyDescent="0.35">
      <c r="A3283" s="5">
        <v>3279</v>
      </c>
      <c r="B3283" s="5" t="s">
        <v>14717</v>
      </c>
      <c r="C3283" s="18" t="s">
        <v>14718</v>
      </c>
      <c r="D3283" s="5" t="s">
        <v>23831</v>
      </c>
      <c r="E3283" s="5" t="s">
        <v>20567</v>
      </c>
      <c r="F3283" s="5"/>
      <c r="G3283" s="5" t="s">
        <v>10809</v>
      </c>
      <c r="H3283" s="5" t="s">
        <v>14719</v>
      </c>
    </row>
    <row r="3284" spans="1:8" ht="15.5" x14ac:dyDescent="0.35">
      <c r="A3284" s="5">
        <v>3280</v>
      </c>
      <c r="B3284" s="5" t="s">
        <v>14720</v>
      </c>
      <c r="C3284" s="18" t="s">
        <v>14721</v>
      </c>
      <c r="D3284" s="5" t="s">
        <v>23832</v>
      </c>
      <c r="E3284" s="5" t="s">
        <v>20567</v>
      </c>
      <c r="F3284" s="5"/>
      <c r="G3284" s="5" t="s">
        <v>4564</v>
      </c>
      <c r="H3284" s="5" t="s">
        <v>14722</v>
      </c>
    </row>
    <row r="3285" spans="1:8" ht="15.5" x14ac:dyDescent="0.35">
      <c r="A3285" s="5">
        <v>3281</v>
      </c>
      <c r="B3285" s="5" t="s">
        <v>14723</v>
      </c>
      <c r="C3285" s="18" t="s">
        <v>14724</v>
      </c>
      <c r="D3285" s="5" t="s">
        <v>23833</v>
      </c>
      <c r="E3285" s="5" t="s">
        <v>20567</v>
      </c>
      <c r="F3285" s="5"/>
      <c r="G3285" s="5" t="s">
        <v>10809</v>
      </c>
      <c r="H3285" s="5" t="s">
        <v>14725</v>
      </c>
    </row>
    <row r="3286" spans="1:8" ht="15.5" x14ac:dyDescent="0.35">
      <c r="A3286" s="5">
        <v>3282</v>
      </c>
      <c r="B3286" s="5" t="s">
        <v>14726</v>
      </c>
      <c r="C3286" s="18" t="s">
        <v>14727</v>
      </c>
      <c r="D3286" s="5" t="s">
        <v>23834</v>
      </c>
      <c r="E3286" s="5" t="s">
        <v>20567</v>
      </c>
      <c r="F3286" s="5"/>
      <c r="G3286" s="5" t="s">
        <v>4549</v>
      </c>
      <c r="H3286" s="5" t="s">
        <v>14728</v>
      </c>
    </row>
    <row r="3287" spans="1:8" ht="15.5" x14ac:dyDescent="0.35">
      <c r="A3287" s="5">
        <v>3283</v>
      </c>
      <c r="B3287" s="5" t="s">
        <v>14729</v>
      </c>
      <c r="C3287" s="18" t="s">
        <v>14730</v>
      </c>
      <c r="D3287" s="5" t="s">
        <v>23835</v>
      </c>
      <c r="E3287" s="5" t="s">
        <v>20567</v>
      </c>
      <c r="F3287" s="5"/>
      <c r="G3287" s="5" t="s">
        <v>4614</v>
      </c>
      <c r="H3287" s="5" t="s">
        <v>14731</v>
      </c>
    </row>
    <row r="3288" spans="1:8" ht="15.5" x14ac:dyDescent="0.35">
      <c r="A3288" s="5">
        <v>3284</v>
      </c>
      <c r="B3288" s="5" t="s">
        <v>14732</v>
      </c>
      <c r="C3288" s="18" t="s">
        <v>14733</v>
      </c>
      <c r="D3288" s="5" t="s">
        <v>23836</v>
      </c>
      <c r="E3288" s="5" t="s">
        <v>20567</v>
      </c>
      <c r="F3288" s="5"/>
      <c r="G3288" s="5" t="s">
        <v>10809</v>
      </c>
      <c r="H3288" s="5" t="s">
        <v>14734</v>
      </c>
    </row>
    <row r="3289" spans="1:8" ht="15.5" x14ac:dyDescent="0.35">
      <c r="A3289" s="5">
        <v>3285</v>
      </c>
      <c r="B3289" s="5" t="s">
        <v>14735</v>
      </c>
      <c r="C3289" s="18" t="s">
        <v>14736</v>
      </c>
      <c r="D3289" s="5" t="s">
        <v>23837</v>
      </c>
      <c r="E3289" s="5" t="s">
        <v>20567</v>
      </c>
      <c r="F3289" s="5"/>
      <c r="G3289" s="5" t="s">
        <v>14737</v>
      </c>
      <c r="H3289" s="5" t="s">
        <v>14738</v>
      </c>
    </row>
    <row r="3290" spans="1:8" ht="15.5" x14ac:dyDescent="0.35">
      <c r="A3290" s="5">
        <v>3286</v>
      </c>
      <c r="B3290" s="5" t="s">
        <v>14739</v>
      </c>
      <c r="C3290" s="18" t="s">
        <v>14740</v>
      </c>
      <c r="D3290" s="5" t="s">
        <v>23838</v>
      </c>
      <c r="E3290" s="5" t="s">
        <v>20567</v>
      </c>
      <c r="F3290" s="5"/>
      <c r="G3290" s="5" t="s">
        <v>14741</v>
      </c>
      <c r="H3290" s="5" t="s">
        <v>14742</v>
      </c>
    </row>
    <row r="3291" spans="1:8" ht="15.5" x14ac:dyDescent="0.35">
      <c r="A3291" s="5">
        <v>3287</v>
      </c>
      <c r="B3291" s="5" t="s">
        <v>14743</v>
      </c>
      <c r="C3291" s="18" t="s">
        <v>14744</v>
      </c>
      <c r="D3291" s="5" t="s">
        <v>23839</v>
      </c>
      <c r="E3291" s="5" t="s">
        <v>20567</v>
      </c>
      <c r="F3291" s="5"/>
      <c r="G3291" s="5" t="s">
        <v>12472</v>
      </c>
      <c r="H3291" s="5" t="s">
        <v>14745</v>
      </c>
    </row>
    <row r="3292" spans="1:8" ht="15.5" x14ac:dyDescent="0.35">
      <c r="A3292" s="5">
        <v>3288</v>
      </c>
      <c r="B3292" s="5" t="s">
        <v>14746</v>
      </c>
      <c r="C3292" s="18" t="s">
        <v>14747</v>
      </c>
      <c r="D3292" s="5" t="s">
        <v>23840</v>
      </c>
      <c r="E3292" s="5" t="s">
        <v>20567</v>
      </c>
      <c r="F3292" s="5"/>
      <c r="G3292" s="5" t="s">
        <v>14748</v>
      </c>
      <c r="H3292" s="5" t="s">
        <v>14749</v>
      </c>
    </row>
    <row r="3293" spans="1:8" ht="15.5" x14ac:dyDescent="0.35">
      <c r="A3293" s="5">
        <v>3289</v>
      </c>
      <c r="B3293" s="5" t="s">
        <v>14750</v>
      </c>
      <c r="C3293" s="18" t="s">
        <v>14751</v>
      </c>
      <c r="D3293" s="5" t="s">
        <v>23841</v>
      </c>
      <c r="E3293" s="5" t="s">
        <v>20567</v>
      </c>
      <c r="F3293" s="5"/>
      <c r="G3293" s="5" t="s">
        <v>14748</v>
      </c>
      <c r="H3293" s="5" t="s">
        <v>14752</v>
      </c>
    </row>
    <row r="3294" spans="1:8" ht="15.5" x14ac:dyDescent="0.35">
      <c r="A3294" s="5">
        <v>3290</v>
      </c>
      <c r="B3294" s="5" t="s">
        <v>14753</v>
      </c>
      <c r="C3294" s="18" t="s">
        <v>14754</v>
      </c>
      <c r="D3294" s="5" t="s">
        <v>23842</v>
      </c>
      <c r="E3294" s="5" t="s">
        <v>20567</v>
      </c>
      <c r="F3294" s="5"/>
      <c r="G3294" s="5" t="s">
        <v>14748</v>
      </c>
      <c r="H3294" s="5" t="s">
        <v>14755</v>
      </c>
    </row>
    <row r="3295" spans="1:8" ht="15.5" x14ac:dyDescent="0.35">
      <c r="A3295" s="5">
        <v>3291</v>
      </c>
      <c r="B3295" s="5" t="s">
        <v>14756</v>
      </c>
      <c r="C3295" s="18" t="s">
        <v>14757</v>
      </c>
      <c r="D3295" s="5" t="s">
        <v>23843</v>
      </c>
      <c r="E3295" s="5" t="s">
        <v>20567</v>
      </c>
      <c r="F3295" s="5"/>
      <c r="G3295" s="5" t="s">
        <v>14748</v>
      </c>
      <c r="H3295" s="5" t="s">
        <v>14758</v>
      </c>
    </row>
    <row r="3296" spans="1:8" ht="15.5" x14ac:dyDescent="0.35">
      <c r="A3296" s="5">
        <v>3292</v>
      </c>
      <c r="B3296" s="5" t="s">
        <v>14759</v>
      </c>
      <c r="C3296" s="18" t="s">
        <v>14760</v>
      </c>
      <c r="D3296" s="5" t="s">
        <v>23844</v>
      </c>
      <c r="E3296" s="5" t="s">
        <v>20567</v>
      </c>
      <c r="F3296" s="5"/>
      <c r="G3296" s="5" t="s">
        <v>14748</v>
      </c>
      <c r="H3296" s="5" t="s">
        <v>14761</v>
      </c>
    </row>
    <row r="3297" spans="1:8" ht="15.5" x14ac:dyDescent="0.35">
      <c r="A3297" s="5">
        <v>3293</v>
      </c>
      <c r="B3297" s="5" t="s">
        <v>14762</v>
      </c>
      <c r="C3297" s="18" t="s">
        <v>14763</v>
      </c>
      <c r="D3297" s="5" t="s">
        <v>19269</v>
      </c>
      <c r="E3297" s="5" t="s">
        <v>20567</v>
      </c>
      <c r="F3297" s="5"/>
      <c r="G3297" s="5" t="s">
        <v>14748</v>
      </c>
      <c r="H3297" s="5" t="s">
        <v>14764</v>
      </c>
    </row>
    <row r="3298" spans="1:8" ht="15.5" x14ac:dyDescent="0.35">
      <c r="A3298" s="5">
        <v>3294</v>
      </c>
      <c r="B3298" s="5" t="s">
        <v>14765</v>
      </c>
      <c r="C3298" s="18" t="s">
        <v>14766</v>
      </c>
      <c r="D3298" s="5" t="s">
        <v>23845</v>
      </c>
      <c r="E3298" s="5" t="s">
        <v>20567</v>
      </c>
      <c r="F3298" s="5"/>
      <c r="G3298" s="5" t="s">
        <v>4379</v>
      </c>
      <c r="H3298" s="5" t="s">
        <v>14767</v>
      </c>
    </row>
    <row r="3299" spans="1:8" ht="15.5" x14ac:dyDescent="0.35">
      <c r="A3299" s="5">
        <v>3295</v>
      </c>
      <c r="B3299" s="5" t="s">
        <v>14768</v>
      </c>
      <c r="C3299" s="18" t="s">
        <v>14769</v>
      </c>
      <c r="D3299" s="5" t="s">
        <v>23846</v>
      </c>
      <c r="E3299" s="5" t="s">
        <v>20567</v>
      </c>
      <c r="F3299" s="5"/>
      <c r="G3299" s="5" t="s">
        <v>4379</v>
      </c>
      <c r="H3299" s="5" t="s">
        <v>14770</v>
      </c>
    </row>
    <row r="3300" spans="1:8" ht="15.5" x14ac:dyDescent="0.35">
      <c r="A3300" s="5">
        <v>3296</v>
      </c>
      <c r="B3300" s="5" t="s">
        <v>14771</v>
      </c>
      <c r="C3300" s="18" t="s">
        <v>14772</v>
      </c>
      <c r="D3300" s="5" t="s">
        <v>23847</v>
      </c>
      <c r="E3300" s="5" t="s">
        <v>20567</v>
      </c>
      <c r="F3300" s="5"/>
      <c r="G3300" s="5" t="s">
        <v>4379</v>
      </c>
      <c r="H3300" s="5" t="s">
        <v>14773</v>
      </c>
    </row>
    <row r="3301" spans="1:8" ht="15.5" x14ac:dyDescent="0.35">
      <c r="A3301" s="5">
        <v>3297</v>
      </c>
      <c r="B3301" s="5" t="s">
        <v>14774</v>
      </c>
      <c r="C3301" s="18" t="s">
        <v>14775</v>
      </c>
      <c r="D3301" s="5" t="s">
        <v>23848</v>
      </c>
      <c r="E3301" s="5" t="s">
        <v>20567</v>
      </c>
      <c r="F3301" s="5"/>
      <c r="G3301" s="5" t="s">
        <v>4379</v>
      </c>
      <c r="H3301" s="5" t="s">
        <v>14776</v>
      </c>
    </row>
    <row r="3302" spans="1:8" ht="15.5" x14ac:dyDescent="0.35">
      <c r="A3302" s="5">
        <v>3298</v>
      </c>
      <c r="B3302" s="5" t="s">
        <v>14777</v>
      </c>
      <c r="C3302" s="18" t="s">
        <v>14778</v>
      </c>
      <c r="D3302" s="5" t="s">
        <v>23849</v>
      </c>
      <c r="E3302" s="5" t="s">
        <v>20567</v>
      </c>
      <c r="F3302" s="5"/>
      <c r="G3302" s="5" t="s">
        <v>4379</v>
      </c>
      <c r="H3302" s="5" t="s">
        <v>14779</v>
      </c>
    </row>
    <row r="3303" spans="1:8" ht="15.5" x14ac:dyDescent="0.35">
      <c r="A3303" s="5">
        <v>3299</v>
      </c>
      <c r="B3303" s="5" t="s">
        <v>14780</v>
      </c>
      <c r="C3303" s="18" t="s">
        <v>14781</v>
      </c>
      <c r="D3303" s="5" t="s">
        <v>23850</v>
      </c>
      <c r="E3303" s="5" t="s">
        <v>20567</v>
      </c>
      <c r="F3303" s="5"/>
      <c r="G3303" s="5" t="s">
        <v>4379</v>
      </c>
      <c r="H3303" s="5" t="s">
        <v>14782</v>
      </c>
    </row>
    <row r="3304" spans="1:8" ht="15.5" x14ac:dyDescent="0.35">
      <c r="A3304" s="5">
        <v>3300</v>
      </c>
      <c r="B3304" s="5" t="s">
        <v>14783</v>
      </c>
      <c r="C3304" s="18" t="s">
        <v>14784</v>
      </c>
      <c r="D3304" s="5" t="s">
        <v>23851</v>
      </c>
      <c r="E3304" s="5" t="s">
        <v>20567</v>
      </c>
      <c r="F3304" s="5"/>
      <c r="G3304" s="5" t="s">
        <v>4379</v>
      </c>
      <c r="H3304" s="5" t="s">
        <v>14785</v>
      </c>
    </row>
    <row r="3305" spans="1:8" ht="15.5" x14ac:dyDescent="0.35">
      <c r="A3305" s="5">
        <v>3301</v>
      </c>
      <c r="B3305" s="5" t="s">
        <v>14786</v>
      </c>
      <c r="C3305" s="18" t="s">
        <v>14787</v>
      </c>
      <c r="D3305" s="5" t="s">
        <v>23852</v>
      </c>
      <c r="E3305" s="5" t="s">
        <v>20567</v>
      </c>
      <c r="F3305" s="5"/>
      <c r="G3305" s="5" t="s">
        <v>4379</v>
      </c>
      <c r="H3305" s="5" t="s">
        <v>14788</v>
      </c>
    </row>
    <row r="3306" spans="1:8" ht="15.5" x14ac:dyDescent="0.35">
      <c r="A3306" s="5">
        <v>3302</v>
      </c>
      <c r="B3306" s="5" t="s">
        <v>14789</v>
      </c>
      <c r="C3306" s="18" t="s">
        <v>14790</v>
      </c>
      <c r="D3306" s="5" t="s">
        <v>23853</v>
      </c>
      <c r="E3306" s="5" t="s">
        <v>20567</v>
      </c>
      <c r="F3306" s="5"/>
      <c r="G3306" s="5" t="s">
        <v>4379</v>
      </c>
      <c r="H3306" s="5" t="s">
        <v>14791</v>
      </c>
    </row>
    <row r="3307" spans="1:8" ht="15.5" x14ac:dyDescent="0.35">
      <c r="A3307" s="5">
        <v>3303</v>
      </c>
      <c r="B3307" s="5" t="s">
        <v>14792</v>
      </c>
      <c r="C3307" s="18" t="s">
        <v>14793</v>
      </c>
      <c r="D3307" s="5" t="s">
        <v>23854</v>
      </c>
      <c r="E3307" s="5" t="s">
        <v>20567</v>
      </c>
      <c r="F3307" s="5"/>
      <c r="G3307" s="5" t="s">
        <v>4379</v>
      </c>
      <c r="H3307" s="5" t="s">
        <v>14794</v>
      </c>
    </row>
    <row r="3308" spans="1:8" ht="15.5" x14ac:dyDescent="0.35">
      <c r="A3308" s="5">
        <v>3304</v>
      </c>
      <c r="B3308" s="5" t="s">
        <v>14795</v>
      </c>
      <c r="C3308" s="18" t="s">
        <v>14796</v>
      </c>
      <c r="D3308" s="5" t="s">
        <v>23855</v>
      </c>
      <c r="E3308" s="5" t="s">
        <v>20567</v>
      </c>
      <c r="F3308" s="5"/>
      <c r="G3308" s="5" t="s">
        <v>4379</v>
      </c>
      <c r="H3308" s="5" t="s">
        <v>14797</v>
      </c>
    </row>
    <row r="3309" spans="1:8" ht="15.5" x14ac:dyDescent="0.35">
      <c r="A3309" s="5">
        <v>3305</v>
      </c>
      <c r="B3309" s="5" t="s">
        <v>14798</v>
      </c>
      <c r="C3309" s="18" t="s">
        <v>14799</v>
      </c>
      <c r="D3309" s="5" t="s">
        <v>23856</v>
      </c>
      <c r="E3309" s="5" t="s">
        <v>20567</v>
      </c>
      <c r="F3309" s="5"/>
      <c r="G3309" s="5" t="s">
        <v>4379</v>
      </c>
      <c r="H3309" s="5" t="s">
        <v>14800</v>
      </c>
    </row>
    <row r="3310" spans="1:8" ht="15.5" x14ac:dyDescent="0.35">
      <c r="A3310" s="5">
        <v>3306</v>
      </c>
      <c r="B3310" s="5" t="s">
        <v>14801</v>
      </c>
      <c r="C3310" s="18" t="s">
        <v>14802</v>
      </c>
      <c r="D3310" s="5" t="s">
        <v>23857</v>
      </c>
      <c r="E3310" s="5" t="s">
        <v>20567</v>
      </c>
      <c r="F3310" s="5"/>
      <c r="G3310" s="5" t="s">
        <v>4379</v>
      </c>
      <c r="H3310" s="5" t="s">
        <v>14803</v>
      </c>
    </row>
    <row r="3311" spans="1:8" ht="15.5" x14ac:dyDescent="0.35">
      <c r="A3311" s="5">
        <v>3307</v>
      </c>
      <c r="B3311" s="5" t="s">
        <v>14804</v>
      </c>
      <c r="C3311" s="18" t="s">
        <v>14805</v>
      </c>
      <c r="D3311" s="5" t="s">
        <v>23858</v>
      </c>
      <c r="E3311" s="5" t="s">
        <v>20567</v>
      </c>
      <c r="F3311" s="5"/>
      <c r="G3311" s="5" t="s">
        <v>4379</v>
      </c>
      <c r="H3311" s="5" t="s">
        <v>14806</v>
      </c>
    </row>
    <row r="3312" spans="1:8" ht="15.5" x14ac:dyDescent="0.35">
      <c r="A3312" s="5">
        <v>3308</v>
      </c>
      <c r="B3312" s="5" t="s">
        <v>14807</v>
      </c>
      <c r="C3312" s="18" t="s">
        <v>14808</v>
      </c>
      <c r="D3312" s="5" t="s">
        <v>23859</v>
      </c>
      <c r="E3312" s="5" t="s">
        <v>20567</v>
      </c>
      <c r="F3312" s="5"/>
      <c r="G3312" s="5" t="s">
        <v>4379</v>
      </c>
      <c r="H3312" s="5" t="s">
        <v>14809</v>
      </c>
    </row>
    <row r="3313" spans="1:8" ht="15.5" x14ac:dyDescent="0.35">
      <c r="A3313" s="5">
        <v>3309</v>
      </c>
      <c r="B3313" s="5" t="s">
        <v>14810</v>
      </c>
      <c r="C3313" s="18" t="s">
        <v>14811</v>
      </c>
      <c r="D3313" s="5" t="s">
        <v>23860</v>
      </c>
      <c r="E3313" s="5" t="s">
        <v>20567</v>
      </c>
      <c r="F3313" s="5"/>
      <c r="G3313" s="5" t="s">
        <v>4379</v>
      </c>
      <c r="H3313" s="5" t="s">
        <v>14812</v>
      </c>
    </row>
    <row r="3314" spans="1:8" ht="15.5" x14ac:dyDescent="0.35">
      <c r="A3314" s="5">
        <v>3310</v>
      </c>
      <c r="B3314" s="5" t="s">
        <v>14813</v>
      </c>
      <c r="C3314" s="18" t="s">
        <v>14814</v>
      </c>
      <c r="D3314" s="5" t="s">
        <v>23861</v>
      </c>
      <c r="E3314" s="5" t="s">
        <v>20567</v>
      </c>
      <c r="F3314" s="5"/>
      <c r="G3314" s="5" t="s">
        <v>4379</v>
      </c>
      <c r="H3314" s="5" t="s">
        <v>14815</v>
      </c>
    </row>
    <row r="3315" spans="1:8" ht="15.5" x14ac:dyDescent="0.35">
      <c r="A3315" s="5">
        <v>3311</v>
      </c>
      <c r="B3315" s="5" t="s">
        <v>14816</v>
      </c>
      <c r="C3315" s="18" t="s">
        <v>14817</v>
      </c>
      <c r="D3315" s="5" t="s">
        <v>23862</v>
      </c>
      <c r="E3315" s="5" t="s">
        <v>20567</v>
      </c>
      <c r="F3315" s="5"/>
      <c r="G3315" s="5" t="s">
        <v>4379</v>
      </c>
      <c r="H3315" s="5" t="s">
        <v>14818</v>
      </c>
    </row>
    <row r="3316" spans="1:8" ht="15.5" x14ac:dyDescent="0.35">
      <c r="A3316" s="5">
        <v>3312</v>
      </c>
      <c r="B3316" s="5" t="s">
        <v>14819</v>
      </c>
      <c r="C3316" s="18" t="s">
        <v>14820</v>
      </c>
      <c r="D3316" s="5" t="s">
        <v>23863</v>
      </c>
      <c r="E3316" s="5" t="s">
        <v>20567</v>
      </c>
      <c r="F3316" s="5"/>
      <c r="G3316" s="5" t="s">
        <v>4379</v>
      </c>
      <c r="H3316" s="5" t="s">
        <v>14821</v>
      </c>
    </row>
    <row r="3317" spans="1:8" ht="15.5" x14ac:dyDescent="0.35">
      <c r="A3317" s="5">
        <v>3313</v>
      </c>
      <c r="B3317" s="5" t="s">
        <v>14822</v>
      </c>
      <c r="C3317" s="18" t="s">
        <v>14823</v>
      </c>
      <c r="D3317" s="5" t="s">
        <v>23864</v>
      </c>
      <c r="E3317" s="5" t="s">
        <v>20567</v>
      </c>
      <c r="F3317" s="5"/>
      <c r="G3317" s="5" t="s">
        <v>4379</v>
      </c>
      <c r="H3317" s="5" t="s">
        <v>14824</v>
      </c>
    </row>
    <row r="3318" spans="1:8" ht="15.5" x14ac:dyDescent="0.35">
      <c r="A3318" s="5">
        <v>3314</v>
      </c>
      <c r="B3318" s="5" t="s">
        <v>14825</v>
      </c>
      <c r="C3318" s="18" t="s">
        <v>14826</v>
      </c>
      <c r="D3318" s="5" t="s">
        <v>23865</v>
      </c>
      <c r="E3318" s="5" t="s">
        <v>20567</v>
      </c>
      <c r="F3318" s="5"/>
      <c r="G3318" s="5" t="s">
        <v>4379</v>
      </c>
      <c r="H3318" s="5" t="s">
        <v>14827</v>
      </c>
    </row>
    <row r="3319" spans="1:8" ht="15.5" x14ac:dyDescent="0.35">
      <c r="A3319" s="5">
        <v>3315</v>
      </c>
      <c r="B3319" s="5" t="s">
        <v>14828</v>
      </c>
      <c r="C3319" s="18" t="s">
        <v>14829</v>
      </c>
      <c r="D3319" s="5" t="s">
        <v>23866</v>
      </c>
      <c r="E3319" s="5" t="s">
        <v>20567</v>
      </c>
      <c r="F3319" s="5"/>
      <c r="G3319" s="5" t="s">
        <v>4379</v>
      </c>
      <c r="H3319" s="5" t="s">
        <v>14830</v>
      </c>
    </row>
    <row r="3320" spans="1:8" ht="15.5" x14ac:dyDescent="0.35">
      <c r="A3320" s="5">
        <v>3316</v>
      </c>
      <c r="B3320" s="5" t="s">
        <v>14831</v>
      </c>
      <c r="C3320" s="18" t="s">
        <v>14832</v>
      </c>
      <c r="D3320" s="5" t="s">
        <v>23867</v>
      </c>
      <c r="E3320" s="5" t="s">
        <v>20567</v>
      </c>
      <c r="F3320" s="5"/>
      <c r="G3320" s="5" t="s">
        <v>4379</v>
      </c>
      <c r="H3320" s="5" t="s">
        <v>14833</v>
      </c>
    </row>
    <row r="3321" spans="1:8" ht="15.5" x14ac:dyDescent="0.35">
      <c r="A3321" s="5">
        <v>3317</v>
      </c>
      <c r="B3321" s="5" t="s">
        <v>14834</v>
      </c>
      <c r="C3321" s="18" t="s">
        <v>14835</v>
      </c>
      <c r="D3321" s="5" t="s">
        <v>23868</v>
      </c>
      <c r="E3321" s="5" t="s">
        <v>20567</v>
      </c>
      <c r="F3321" s="5"/>
      <c r="G3321" s="5" t="s">
        <v>4379</v>
      </c>
      <c r="H3321" s="5" t="s">
        <v>14836</v>
      </c>
    </row>
    <row r="3322" spans="1:8" ht="15.5" x14ac:dyDescent="0.35">
      <c r="A3322" s="5">
        <v>3318</v>
      </c>
      <c r="B3322" s="5" t="s">
        <v>14837</v>
      </c>
      <c r="C3322" s="18" t="s">
        <v>14838</v>
      </c>
      <c r="D3322" s="5" t="s">
        <v>23869</v>
      </c>
      <c r="E3322" s="5" t="s">
        <v>20567</v>
      </c>
      <c r="F3322" s="5"/>
      <c r="G3322" s="5" t="s">
        <v>4379</v>
      </c>
      <c r="H3322" s="5" t="s">
        <v>14839</v>
      </c>
    </row>
    <row r="3323" spans="1:8" ht="15.5" x14ac:dyDescent="0.35">
      <c r="A3323" s="5">
        <v>3319</v>
      </c>
      <c r="B3323" s="5" t="s">
        <v>14840</v>
      </c>
      <c r="C3323" s="18" t="s">
        <v>14841</v>
      </c>
      <c r="D3323" s="5" t="s">
        <v>23870</v>
      </c>
      <c r="E3323" s="5" t="s">
        <v>20567</v>
      </c>
      <c r="F3323" s="5"/>
      <c r="G3323" s="5" t="s">
        <v>4379</v>
      </c>
      <c r="H3323" s="5" t="s">
        <v>14842</v>
      </c>
    </row>
    <row r="3324" spans="1:8" ht="15.5" x14ac:dyDescent="0.35">
      <c r="A3324" s="5">
        <v>3320</v>
      </c>
      <c r="B3324" s="5" t="s">
        <v>14843</v>
      </c>
      <c r="C3324" s="18" t="s">
        <v>14844</v>
      </c>
      <c r="D3324" s="5" t="s">
        <v>23871</v>
      </c>
      <c r="E3324" s="5" t="s">
        <v>20567</v>
      </c>
      <c r="F3324" s="5"/>
      <c r="G3324" s="5" t="s">
        <v>4379</v>
      </c>
      <c r="H3324" s="5" t="s">
        <v>14845</v>
      </c>
    </row>
    <row r="3325" spans="1:8" ht="15.5" x14ac:dyDescent="0.35">
      <c r="A3325" s="5">
        <v>3321</v>
      </c>
      <c r="B3325" s="5" t="s">
        <v>14846</v>
      </c>
      <c r="C3325" s="18" t="s">
        <v>14847</v>
      </c>
      <c r="D3325" s="5" t="s">
        <v>23872</v>
      </c>
      <c r="E3325" s="5" t="s">
        <v>20567</v>
      </c>
      <c r="F3325" s="5"/>
      <c r="G3325" s="5" t="s">
        <v>4379</v>
      </c>
      <c r="H3325" s="5" t="s">
        <v>14848</v>
      </c>
    </row>
    <row r="3326" spans="1:8" ht="15.5" x14ac:dyDescent="0.35">
      <c r="A3326" s="5">
        <v>3322</v>
      </c>
      <c r="B3326" s="5" t="s">
        <v>14849</v>
      </c>
      <c r="C3326" s="18" t="s">
        <v>14850</v>
      </c>
      <c r="D3326" s="5" t="s">
        <v>23873</v>
      </c>
      <c r="E3326" s="5" t="s">
        <v>20567</v>
      </c>
      <c r="F3326" s="5"/>
      <c r="G3326" s="5" t="s">
        <v>4379</v>
      </c>
      <c r="H3326" s="5" t="s">
        <v>14851</v>
      </c>
    </row>
    <row r="3327" spans="1:8" ht="15.5" x14ac:dyDescent="0.35">
      <c r="A3327" s="5">
        <v>3323</v>
      </c>
      <c r="B3327" s="5" t="s">
        <v>14852</v>
      </c>
      <c r="C3327" s="18" t="s">
        <v>14853</v>
      </c>
      <c r="D3327" s="5" t="s">
        <v>23874</v>
      </c>
      <c r="E3327" s="5" t="s">
        <v>20567</v>
      </c>
      <c r="F3327" s="5"/>
      <c r="G3327" s="5" t="s">
        <v>4379</v>
      </c>
      <c r="H3327" s="5" t="s">
        <v>14854</v>
      </c>
    </row>
    <row r="3328" spans="1:8" ht="15.5" x14ac:dyDescent="0.35">
      <c r="A3328" s="5">
        <v>3324</v>
      </c>
      <c r="B3328" s="5" t="s">
        <v>14855</v>
      </c>
      <c r="C3328" s="18" t="s">
        <v>14856</v>
      </c>
      <c r="D3328" s="5" t="s">
        <v>23875</v>
      </c>
      <c r="E3328" s="5" t="s">
        <v>20567</v>
      </c>
      <c r="F3328" s="5"/>
      <c r="G3328" s="5" t="s">
        <v>4379</v>
      </c>
      <c r="H3328" s="5" t="s">
        <v>14857</v>
      </c>
    </row>
    <row r="3329" spans="1:8" ht="15.5" x14ac:dyDescent="0.35">
      <c r="A3329" s="5">
        <v>3325</v>
      </c>
      <c r="B3329" s="5" t="s">
        <v>14858</v>
      </c>
      <c r="C3329" s="18" t="s">
        <v>14859</v>
      </c>
      <c r="D3329" s="5" t="s">
        <v>23876</v>
      </c>
      <c r="E3329" s="5" t="s">
        <v>20567</v>
      </c>
      <c r="F3329" s="5"/>
      <c r="G3329" s="5" t="s">
        <v>4379</v>
      </c>
      <c r="H3329" s="5" t="s">
        <v>14860</v>
      </c>
    </row>
    <row r="3330" spans="1:8" ht="15.5" x14ac:dyDescent="0.35">
      <c r="A3330" s="5">
        <v>3326</v>
      </c>
      <c r="B3330" s="5" t="s">
        <v>14861</v>
      </c>
      <c r="C3330" s="18" t="s">
        <v>14862</v>
      </c>
      <c r="D3330" s="5" t="s">
        <v>23877</v>
      </c>
      <c r="E3330" s="5" t="s">
        <v>20567</v>
      </c>
      <c r="F3330" s="5"/>
      <c r="G3330" s="5" t="s">
        <v>4379</v>
      </c>
      <c r="H3330" s="5" t="s">
        <v>14863</v>
      </c>
    </row>
    <row r="3331" spans="1:8" ht="15.5" x14ac:dyDescent="0.35">
      <c r="A3331" s="5">
        <v>3327</v>
      </c>
      <c r="B3331" s="5" t="s">
        <v>14864</v>
      </c>
      <c r="C3331" s="18" t="s">
        <v>14865</v>
      </c>
      <c r="D3331" s="5" t="s">
        <v>23878</v>
      </c>
      <c r="E3331" s="5" t="s">
        <v>20567</v>
      </c>
      <c r="F3331" s="5"/>
      <c r="G3331" s="5" t="s">
        <v>4379</v>
      </c>
      <c r="H3331" s="5" t="s">
        <v>14866</v>
      </c>
    </row>
    <row r="3332" spans="1:8" ht="15.5" x14ac:dyDescent="0.35">
      <c r="A3332" s="5">
        <v>3328</v>
      </c>
      <c r="B3332" s="5" t="s">
        <v>14867</v>
      </c>
      <c r="C3332" s="18" t="s">
        <v>14868</v>
      </c>
      <c r="D3332" s="5" t="s">
        <v>23879</v>
      </c>
      <c r="E3332" s="5" t="s">
        <v>20567</v>
      </c>
      <c r="F3332" s="5"/>
      <c r="G3332" s="5" t="s">
        <v>4379</v>
      </c>
      <c r="H3332" s="5" t="s">
        <v>14869</v>
      </c>
    </row>
    <row r="3333" spans="1:8" ht="15.5" x14ac:dyDescent="0.35">
      <c r="A3333" s="5">
        <v>3329</v>
      </c>
      <c r="B3333" s="5" t="s">
        <v>14870</v>
      </c>
      <c r="C3333" s="18" t="s">
        <v>14871</v>
      </c>
      <c r="D3333" s="5" t="s">
        <v>23880</v>
      </c>
      <c r="E3333" s="5" t="s">
        <v>20567</v>
      </c>
      <c r="F3333" s="5"/>
      <c r="G3333" s="5" t="s">
        <v>4379</v>
      </c>
      <c r="H3333" s="5" t="s">
        <v>14872</v>
      </c>
    </row>
    <row r="3334" spans="1:8" ht="15.5" x14ac:dyDescent="0.35">
      <c r="A3334" s="5">
        <v>3330</v>
      </c>
      <c r="B3334" s="5" t="s">
        <v>14873</v>
      </c>
      <c r="C3334" s="18" t="s">
        <v>14874</v>
      </c>
      <c r="D3334" s="5" t="s">
        <v>23881</v>
      </c>
      <c r="E3334" s="5" t="s">
        <v>20567</v>
      </c>
      <c r="F3334" s="5"/>
      <c r="G3334" s="5" t="s">
        <v>4379</v>
      </c>
      <c r="H3334" s="5" t="s">
        <v>14875</v>
      </c>
    </row>
    <row r="3335" spans="1:8" ht="15.5" x14ac:dyDescent="0.35">
      <c r="A3335" s="5">
        <v>3331</v>
      </c>
      <c r="B3335" s="5" t="s">
        <v>14876</v>
      </c>
      <c r="C3335" s="18" t="s">
        <v>14877</v>
      </c>
      <c r="D3335" s="5" t="s">
        <v>23882</v>
      </c>
      <c r="E3335" s="5" t="s">
        <v>20567</v>
      </c>
      <c r="F3335" s="5"/>
      <c r="G3335" s="5" t="s">
        <v>4379</v>
      </c>
      <c r="H3335" s="5" t="s">
        <v>14878</v>
      </c>
    </row>
    <row r="3336" spans="1:8" ht="15.5" x14ac:dyDescent="0.35">
      <c r="A3336" s="5">
        <v>3332</v>
      </c>
      <c r="B3336" s="5" t="s">
        <v>14879</v>
      </c>
      <c r="C3336" s="18" t="s">
        <v>14880</v>
      </c>
      <c r="D3336" s="5" t="s">
        <v>23883</v>
      </c>
      <c r="E3336" s="5" t="s">
        <v>20567</v>
      </c>
      <c r="F3336" s="5"/>
      <c r="G3336" s="5" t="s">
        <v>4379</v>
      </c>
      <c r="H3336" s="5" t="s">
        <v>14881</v>
      </c>
    </row>
    <row r="3337" spans="1:8" ht="15.5" x14ac:dyDescent="0.35">
      <c r="A3337" s="5">
        <v>3333</v>
      </c>
      <c r="B3337" s="5" t="s">
        <v>14882</v>
      </c>
      <c r="C3337" s="18" t="s">
        <v>14883</v>
      </c>
      <c r="D3337" s="5" t="s">
        <v>23884</v>
      </c>
      <c r="E3337" s="5" t="s">
        <v>20567</v>
      </c>
      <c r="F3337" s="5"/>
      <c r="G3337" s="5" t="s">
        <v>4379</v>
      </c>
      <c r="H3337" s="5" t="s">
        <v>14884</v>
      </c>
    </row>
    <row r="3338" spans="1:8" ht="15.5" x14ac:dyDescent="0.35">
      <c r="A3338" s="5">
        <v>3334</v>
      </c>
      <c r="B3338" s="5" t="s">
        <v>14885</v>
      </c>
      <c r="C3338" s="18" t="s">
        <v>14886</v>
      </c>
      <c r="D3338" s="5" t="s">
        <v>23885</v>
      </c>
      <c r="E3338" s="5" t="s">
        <v>20567</v>
      </c>
      <c r="F3338" s="5"/>
      <c r="G3338" s="5" t="s">
        <v>4379</v>
      </c>
      <c r="H3338" s="5" t="s">
        <v>14887</v>
      </c>
    </row>
    <row r="3339" spans="1:8" ht="15.5" x14ac:dyDescent="0.35">
      <c r="A3339" s="5">
        <v>3335</v>
      </c>
      <c r="B3339" s="5" t="s">
        <v>14888</v>
      </c>
      <c r="C3339" s="18" t="s">
        <v>14889</v>
      </c>
      <c r="D3339" s="5" t="s">
        <v>23886</v>
      </c>
      <c r="E3339" s="5" t="s">
        <v>20567</v>
      </c>
      <c r="F3339" s="5"/>
      <c r="G3339" s="5" t="s">
        <v>4379</v>
      </c>
      <c r="H3339" s="5" t="s">
        <v>14890</v>
      </c>
    </row>
    <row r="3340" spans="1:8" ht="15.5" x14ac:dyDescent="0.35">
      <c r="A3340" s="5">
        <v>3336</v>
      </c>
      <c r="B3340" s="5" t="s">
        <v>14891</v>
      </c>
      <c r="C3340" s="18" t="s">
        <v>14892</v>
      </c>
      <c r="D3340" s="5" t="s">
        <v>23887</v>
      </c>
      <c r="E3340" s="5" t="s">
        <v>20567</v>
      </c>
      <c r="F3340" s="5"/>
      <c r="G3340" s="5" t="s">
        <v>4379</v>
      </c>
      <c r="H3340" s="5" t="s">
        <v>14893</v>
      </c>
    </row>
    <row r="3341" spans="1:8" ht="15.5" x14ac:dyDescent="0.35">
      <c r="A3341" s="5">
        <v>3337</v>
      </c>
      <c r="B3341" s="5" t="s">
        <v>14894</v>
      </c>
      <c r="C3341" s="18" t="s">
        <v>14895</v>
      </c>
      <c r="D3341" s="5" t="s">
        <v>23888</v>
      </c>
      <c r="E3341" s="5" t="s">
        <v>20567</v>
      </c>
      <c r="F3341" s="5"/>
      <c r="G3341" s="5" t="s">
        <v>4379</v>
      </c>
      <c r="H3341" s="5" t="s">
        <v>14896</v>
      </c>
    </row>
    <row r="3342" spans="1:8" ht="15.5" x14ac:dyDescent="0.35">
      <c r="A3342" s="5">
        <v>3338</v>
      </c>
      <c r="B3342" s="5" t="s">
        <v>14897</v>
      </c>
      <c r="C3342" s="18" t="s">
        <v>14898</v>
      </c>
      <c r="D3342" s="5" t="s">
        <v>23889</v>
      </c>
      <c r="E3342" s="5" t="s">
        <v>20567</v>
      </c>
      <c r="F3342" s="5"/>
      <c r="G3342" s="5" t="s">
        <v>4379</v>
      </c>
      <c r="H3342" s="5" t="s">
        <v>14899</v>
      </c>
    </row>
    <row r="3343" spans="1:8" ht="15.5" x14ac:dyDescent="0.35">
      <c r="A3343" s="5">
        <v>3339</v>
      </c>
      <c r="B3343" s="5" t="s">
        <v>14900</v>
      </c>
      <c r="C3343" s="18" t="s">
        <v>14901</v>
      </c>
      <c r="D3343" s="5" t="s">
        <v>23890</v>
      </c>
      <c r="E3343" s="5" t="s">
        <v>20567</v>
      </c>
      <c r="F3343" s="5"/>
      <c r="G3343" s="5" t="s">
        <v>4379</v>
      </c>
      <c r="H3343" s="5" t="s">
        <v>14902</v>
      </c>
    </row>
    <row r="3344" spans="1:8" ht="15.5" x14ac:dyDescent="0.35">
      <c r="A3344" s="5">
        <v>3340</v>
      </c>
      <c r="B3344" s="5" t="s">
        <v>14903</v>
      </c>
      <c r="C3344" s="18" t="s">
        <v>14904</v>
      </c>
      <c r="D3344" s="5" t="s">
        <v>23891</v>
      </c>
      <c r="E3344" s="5" t="s">
        <v>20567</v>
      </c>
      <c r="F3344" s="5"/>
      <c r="G3344" s="5" t="s">
        <v>4379</v>
      </c>
      <c r="H3344" s="5" t="s">
        <v>14905</v>
      </c>
    </row>
    <row r="3345" spans="1:8" ht="15.5" x14ac:dyDescent="0.35">
      <c r="A3345" s="5">
        <v>3341</v>
      </c>
      <c r="B3345" s="5" t="s">
        <v>14906</v>
      </c>
      <c r="C3345" s="18" t="s">
        <v>14907</v>
      </c>
      <c r="D3345" s="5" t="s">
        <v>23892</v>
      </c>
      <c r="E3345" s="5" t="s">
        <v>20567</v>
      </c>
      <c r="F3345" s="5"/>
      <c r="G3345" s="5" t="s">
        <v>4379</v>
      </c>
      <c r="H3345" s="5" t="s">
        <v>14908</v>
      </c>
    </row>
    <row r="3346" spans="1:8" ht="15.5" x14ac:dyDescent="0.35">
      <c r="A3346" s="5">
        <v>3342</v>
      </c>
      <c r="B3346" s="5" t="s">
        <v>14909</v>
      </c>
      <c r="C3346" s="18" t="s">
        <v>14910</v>
      </c>
      <c r="D3346" s="5" t="s">
        <v>23893</v>
      </c>
      <c r="E3346" s="5" t="s">
        <v>20567</v>
      </c>
      <c r="F3346" s="5"/>
      <c r="G3346" s="5" t="s">
        <v>4379</v>
      </c>
      <c r="H3346" s="5" t="s">
        <v>14911</v>
      </c>
    </row>
    <row r="3347" spans="1:8" ht="15.5" x14ac:dyDescent="0.35">
      <c r="A3347" s="5">
        <v>3343</v>
      </c>
      <c r="B3347" s="5" t="s">
        <v>14912</v>
      </c>
      <c r="C3347" s="18" t="s">
        <v>14913</v>
      </c>
      <c r="D3347" s="5" t="s">
        <v>23894</v>
      </c>
      <c r="E3347" s="5" t="s">
        <v>20567</v>
      </c>
      <c r="F3347" s="5"/>
      <c r="G3347" s="5" t="s">
        <v>4379</v>
      </c>
      <c r="H3347" s="5" t="s">
        <v>14914</v>
      </c>
    </row>
    <row r="3348" spans="1:8" ht="15.5" x14ac:dyDescent="0.35">
      <c r="A3348" s="5">
        <v>3344</v>
      </c>
      <c r="B3348" s="5" t="s">
        <v>14915</v>
      </c>
      <c r="C3348" s="18" t="s">
        <v>14916</v>
      </c>
      <c r="D3348" s="5" t="s">
        <v>23895</v>
      </c>
      <c r="E3348" s="5" t="s">
        <v>20567</v>
      </c>
      <c r="F3348" s="5"/>
      <c r="G3348" s="5" t="s">
        <v>4379</v>
      </c>
      <c r="H3348" s="5" t="s">
        <v>14917</v>
      </c>
    </row>
    <row r="3349" spans="1:8" ht="15.5" x14ac:dyDescent="0.35">
      <c r="A3349" s="5">
        <v>3345</v>
      </c>
      <c r="B3349" s="5" t="s">
        <v>14918</v>
      </c>
      <c r="C3349" s="18" t="s">
        <v>14919</v>
      </c>
      <c r="D3349" s="5" t="s">
        <v>23896</v>
      </c>
      <c r="E3349" s="5" t="s">
        <v>20567</v>
      </c>
      <c r="F3349" s="5"/>
      <c r="G3349" s="5" t="s">
        <v>4379</v>
      </c>
      <c r="H3349" s="5" t="s">
        <v>14920</v>
      </c>
    </row>
    <row r="3350" spans="1:8" ht="15.5" x14ac:dyDescent="0.35">
      <c r="A3350" s="5">
        <v>3346</v>
      </c>
      <c r="B3350" s="5" t="s">
        <v>14921</v>
      </c>
      <c r="C3350" s="18" t="s">
        <v>14922</v>
      </c>
      <c r="D3350" s="5" t="s">
        <v>23897</v>
      </c>
      <c r="E3350" s="5" t="s">
        <v>20567</v>
      </c>
      <c r="F3350" s="5"/>
      <c r="G3350" s="5" t="s">
        <v>4379</v>
      </c>
      <c r="H3350" s="5" t="s">
        <v>14923</v>
      </c>
    </row>
    <row r="3351" spans="1:8" ht="15.5" x14ac:dyDescent="0.35">
      <c r="A3351" s="5">
        <v>3347</v>
      </c>
      <c r="B3351" s="5" t="s">
        <v>14924</v>
      </c>
      <c r="C3351" s="18" t="s">
        <v>14925</v>
      </c>
      <c r="D3351" s="5" t="s">
        <v>23898</v>
      </c>
      <c r="E3351" s="5" t="s">
        <v>20567</v>
      </c>
      <c r="F3351" s="5"/>
      <c r="G3351" s="5" t="s">
        <v>4379</v>
      </c>
      <c r="H3351" s="5" t="s">
        <v>14926</v>
      </c>
    </row>
    <row r="3352" spans="1:8" ht="15.5" x14ac:dyDescent="0.35">
      <c r="A3352" s="5">
        <v>3348</v>
      </c>
      <c r="B3352" s="5" t="s">
        <v>14927</v>
      </c>
      <c r="C3352" s="18" t="s">
        <v>14928</v>
      </c>
      <c r="D3352" s="5" t="s">
        <v>23899</v>
      </c>
      <c r="E3352" s="5" t="s">
        <v>20567</v>
      </c>
      <c r="F3352" s="5"/>
      <c r="G3352" s="5" t="s">
        <v>4379</v>
      </c>
      <c r="H3352" s="5" t="s">
        <v>14929</v>
      </c>
    </row>
    <row r="3353" spans="1:8" ht="15.5" x14ac:dyDescent="0.35">
      <c r="A3353" s="5">
        <v>3349</v>
      </c>
      <c r="B3353" s="5" t="s">
        <v>14930</v>
      </c>
      <c r="C3353" s="18" t="s">
        <v>14931</v>
      </c>
      <c r="D3353" s="5" t="s">
        <v>23900</v>
      </c>
      <c r="E3353" s="5" t="s">
        <v>20567</v>
      </c>
      <c r="F3353" s="5"/>
      <c r="G3353" s="5" t="s">
        <v>4379</v>
      </c>
      <c r="H3353" s="5" t="s">
        <v>14932</v>
      </c>
    </row>
    <row r="3354" spans="1:8" ht="15.5" x14ac:dyDescent="0.35">
      <c r="A3354" s="5">
        <v>3350</v>
      </c>
      <c r="B3354" s="5" t="s">
        <v>14933</v>
      </c>
      <c r="C3354" s="18" t="s">
        <v>14934</v>
      </c>
      <c r="D3354" s="5" t="s">
        <v>23901</v>
      </c>
      <c r="E3354" s="5" t="s">
        <v>20567</v>
      </c>
      <c r="F3354" s="5"/>
      <c r="G3354" s="5" t="s">
        <v>4379</v>
      </c>
      <c r="H3354" s="5" t="s">
        <v>14935</v>
      </c>
    </row>
    <row r="3355" spans="1:8" ht="15.5" x14ac:dyDescent="0.35">
      <c r="A3355" s="5">
        <v>3351</v>
      </c>
      <c r="B3355" s="5" t="s">
        <v>14936</v>
      </c>
      <c r="C3355" s="18" t="s">
        <v>14937</v>
      </c>
      <c r="D3355" s="5" t="s">
        <v>23902</v>
      </c>
      <c r="E3355" s="5" t="s">
        <v>20567</v>
      </c>
      <c r="F3355" s="5"/>
      <c r="G3355" s="5" t="s">
        <v>4379</v>
      </c>
      <c r="H3355" s="5" t="s">
        <v>14938</v>
      </c>
    </row>
    <row r="3356" spans="1:8" ht="15.5" x14ac:dyDescent="0.35">
      <c r="A3356" s="5">
        <v>3352</v>
      </c>
      <c r="B3356" s="5" t="s">
        <v>14939</v>
      </c>
      <c r="C3356" s="18" t="s">
        <v>14940</v>
      </c>
      <c r="D3356" s="5" t="s">
        <v>23903</v>
      </c>
      <c r="E3356" s="5" t="s">
        <v>20567</v>
      </c>
      <c r="F3356" s="5"/>
      <c r="G3356" s="5" t="s">
        <v>4379</v>
      </c>
      <c r="H3356" s="5" t="s">
        <v>14941</v>
      </c>
    </row>
    <row r="3357" spans="1:8" ht="15.5" x14ac:dyDescent="0.35">
      <c r="A3357" s="5">
        <v>3353</v>
      </c>
      <c r="B3357" s="5" t="s">
        <v>14942</v>
      </c>
      <c r="C3357" s="18" t="s">
        <v>14943</v>
      </c>
      <c r="D3357" s="5" t="s">
        <v>23904</v>
      </c>
      <c r="E3357" s="5" t="s">
        <v>20567</v>
      </c>
      <c r="F3357" s="5"/>
      <c r="G3357" s="5" t="s">
        <v>4379</v>
      </c>
      <c r="H3357" s="5" t="s">
        <v>14944</v>
      </c>
    </row>
    <row r="3358" spans="1:8" ht="15.5" x14ac:dyDescent="0.35">
      <c r="A3358" s="5">
        <v>3354</v>
      </c>
      <c r="B3358" s="5" t="s">
        <v>14945</v>
      </c>
      <c r="C3358" s="18" t="s">
        <v>14946</v>
      </c>
      <c r="D3358" s="5" t="s">
        <v>23905</v>
      </c>
      <c r="E3358" s="5" t="s">
        <v>20567</v>
      </c>
      <c r="F3358" s="5"/>
      <c r="G3358" s="5" t="s">
        <v>4379</v>
      </c>
      <c r="H3358" s="5" t="s">
        <v>14947</v>
      </c>
    </row>
    <row r="3359" spans="1:8" ht="15.5" x14ac:dyDescent="0.35">
      <c r="A3359" s="5">
        <v>3355</v>
      </c>
      <c r="B3359" s="5" t="s">
        <v>14948</v>
      </c>
      <c r="C3359" s="18" t="s">
        <v>14949</v>
      </c>
      <c r="D3359" s="5" t="s">
        <v>23906</v>
      </c>
      <c r="E3359" s="5" t="s">
        <v>20567</v>
      </c>
      <c r="F3359" s="5"/>
      <c r="G3359" s="5" t="s">
        <v>4379</v>
      </c>
      <c r="H3359" s="5" t="s">
        <v>14950</v>
      </c>
    </row>
    <row r="3360" spans="1:8" ht="15.5" x14ac:dyDescent="0.35">
      <c r="A3360" s="5">
        <v>3356</v>
      </c>
      <c r="B3360" s="5" t="s">
        <v>14951</v>
      </c>
      <c r="C3360" s="18" t="s">
        <v>14952</v>
      </c>
      <c r="D3360" s="5" t="s">
        <v>23907</v>
      </c>
      <c r="E3360" s="5" t="s">
        <v>20567</v>
      </c>
      <c r="F3360" s="5"/>
      <c r="G3360" s="5" t="s">
        <v>4379</v>
      </c>
      <c r="H3360" s="5" t="s">
        <v>14953</v>
      </c>
    </row>
    <row r="3361" spans="1:8" ht="15.5" x14ac:dyDescent="0.35">
      <c r="A3361" s="5">
        <v>3357</v>
      </c>
      <c r="B3361" s="5" t="s">
        <v>14954</v>
      </c>
      <c r="C3361" s="18" t="s">
        <v>14955</v>
      </c>
      <c r="D3361" s="5" t="s">
        <v>23908</v>
      </c>
      <c r="E3361" s="5" t="s">
        <v>20567</v>
      </c>
      <c r="F3361" s="5"/>
      <c r="G3361" s="5" t="s">
        <v>4379</v>
      </c>
      <c r="H3361" s="5" t="s">
        <v>14956</v>
      </c>
    </row>
    <row r="3362" spans="1:8" ht="15.5" x14ac:dyDescent="0.35">
      <c r="A3362" s="5">
        <v>3358</v>
      </c>
      <c r="B3362" s="5" t="s">
        <v>14957</v>
      </c>
      <c r="C3362" s="18" t="s">
        <v>14958</v>
      </c>
      <c r="D3362" s="5" t="s">
        <v>23909</v>
      </c>
      <c r="E3362" s="5" t="s">
        <v>20567</v>
      </c>
      <c r="F3362" s="5"/>
      <c r="G3362" s="5" t="s">
        <v>4379</v>
      </c>
      <c r="H3362" s="5" t="s">
        <v>14959</v>
      </c>
    </row>
    <row r="3363" spans="1:8" ht="15.5" x14ac:dyDescent="0.35">
      <c r="A3363" s="5">
        <v>3359</v>
      </c>
      <c r="B3363" s="5" t="s">
        <v>14960</v>
      </c>
      <c r="C3363" s="18" t="s">
        <v>14961</v>
      </c>
      <c r="D3363" s="5" t="s">
        <v>23910</v>
      </c>
      <c r="E3363" s="5" t="s">
        <v>20567</v>
      </c>
      <c r="F3363" s="5"/>
      <c r="G3363" s="5" t="s">
        <v>4379</v>
      </c>
      <c r="H3363" s="5" t="s">
        <v>14962</v>
      </c>
    </row>
    <row r="3364" spans="1:8" ht="15.5" x14ac:dyDescent="0.35">
      <c r="A3364" s="5">
        <v>3360</v>
      </c>
      <c r="B3364" s="5" t="s">
        <v>14963</v>
      </c>
      <c r="C3364" s="18" t="s">
        <v>14964</v>
      </c>
      <c r="D3364" s="5" t="s">
        <v>23911</v>
      </c>
      <c r="E3364" s="5" t="s">
        <v>20567</v>
      </c>
      <c r="F3364" s="5"/>
      <c r="G3364" s="5" t="s">
        <v>4379</v>
      </c>
      <c r="H3364" s="5" t="s">
        <v>14965</v>
      </c>
    </row>
    <row r="3365" spans="1:8" ht="15.5" x14ac:dyDescent="0.35">
      <c r="A3365" s="5">
        <v>3361</v>
      </c>
      <c r="B3365" s="5" t="s">
        <v>14966</v>
      </c>
      <c r="C3365" s="18" t="s">
        <v>14967</v>
      </c>
      <c r="D3365" s="5" t="s">
        <v>23912</v>
      </c>
      <c r="E3365" s="5" t="s">
        <v>20567</v>
      </c>
      <c r="F3365" s="5"/>
      <c r="G3365" s="5" t="s">
        <v>4379</v>
      </c>
      <c r="H3365" s="5" t="s">
        <v>14968</v>
      </c>
    </row>
    <row r="3366" spans="1:8" ht="15.5" x14ac:dyDescent="0.35">
      <c r="A3366" s="5">
        <v>3362</v>
      </c>
      <c r="B3366" s="5" t="s">
        <v>14969</v>
      </c>
      <c r="C3366" s="18" t="s">
        <v>14970</v>
      </c>
      <c r="D3366" s="5" t="s">
        <v>23913</v>
      </c>
      <c r="E3366" s="5" t="s">
        <v>20567</v>
      </c>
      <c r="F3366" s="5"/>
      <c r="G3366" s="5" t="s">
        <v>4379</v>
      </c>
      <c r="H3366" s="5" t="s">
        <v>14971</v>
      </c>
    </row>
    <row r="3367" spans="1:8" ht="15.5" x14ac:dyDescent="0.35">
      <c r="A3367" s="5">
        <v>3363</v>
      </c>
      <c r="B3367" s="5" t="s">
        <v>14972</v>
      </c>
      <c r="C3367" s="18" t="s">
        <v>14973</v>
      </c>
      <c r="D3367" s="5" t="s">
        <v>23914</v>
      </c>
      <c r="E3367" s="5" t="s">
        <v>20567</v>
      </c>
      <c r="F3367" s="5"/>
      <c r="G3367" s="5" t="s">
        <v>4379</v>
      </c>
      <c r="H3367" s="5" t="s">
        <v>14974</v>
      </c>
    </row>
    <row r="3368" spans="1:8" ht="15.5" x14ac:dyDescent="0.35">
      <c r="A3368" s="5">
        <v>3364</v>
      </c>
      <c r="B3368" s="5" t="s">
        <v>14975</v>
      </c>
      <c r="C3368" s="18" t="s">
        <v>14976</v>
      </c>
      <c r="D3368" s="5" t="s">
        <v>23915</v>
      </c>
      <c r="E3368" s="5" t="s">
        <v>20567</v>
      </c>
      <c r="F3368" s="5"/>
      <c r="G3368" s="5" t="s">
        <v>4379</v>
      </c>
      <c r="H3368" s="5" t="s">
        <v>14977</v>
      </c>
    </row>
    <row r="3369" spans="1:8" ht="15.5" x14ac:dyDescent="0.35">
      <c r="A3369" s="5">
        <v>3365</v>
      </c>
      <c r="B3369" s="5" t="s">
        <v>14978</v>
      </c>
      <c r="C3369" s="18" t="s">
        <v>14979</v>
      </c>
      <c r="D3369" s="5" t="s">
        <v>23916</v>
      </c>
      <c r="E3369" s="5" t="s">
        <v>20567</v>
      </c>
      <c r="F3369" s="5"/>
      <c r="G3369" s="5" t="s">
        <v>4379</v>
      </c>
      <c r="H3369" s="5" t="s">
        <v>14980</v>
      </c>
    </row>
    <row r="3370" spans="1:8" ht="15.5" x14ac:dyDescent="0.35">
      <c r="A3370" s="5">
        <v>3366</v>
      </c>
      <c r="B3370" s="5" t="s">
        <v>14981</v>
      </c>
      <c r="C3370" s="18" t="s">
        <v>14982</v>
      </c>
      <c r="D3370" s="5" t="s">
        <v>23917</v>
      </c>
      <c r="E3370" s="5" t="s">
        <v>20567</v>
      </c>
      <c r="F3370" s="5"/>
      <c r="G3370" s="5" t="s">
        <v>4379</v>
      </c>
      <c r="H3370" s="5" t="s">
        <v>14983</v>
      </c>
    </row>
    <row r="3371" spans="1:8" ht="15.5" x14ac:dyDescent="0.35">
      <c r="A3371" s="5">
        <v>3367</v>
      </c>
      <c r="B3371" s="5" t="s">
        <v>14984</v>
      </c>
      <c r="C3371" s="18" t="s">
        <v>14985</v>
      </c>
      <c r="D3371" s="5" t="s">
        <v>23918</v>
      </c>
      <c r="E3371" s="5" t="s">
        <v>20567</v>
      </c>
      <c r="F3371" s="5"/>
      <c r="G3371" s="5" t="s">
        <v>4379</v>
      </c>
      <c r="H3371" s="5" t="s">
        <v>14986</v>
      </c>
    </row>
    <row r="3372" spans="1:8" ht="15.5" x14ac:dyDescent="0.35">
      <c r="A3372" s="5">
        <v>3368</v>
      </c>
      <c r="B3372" s="5" t="s">
        <v>14987</v>
      </c>
      <c r="C3372" s="18" t="s">
        <v>14988</v>
      </c>
      <c r="D3372" s="5" t="s">
        <v>23919</v>
      </c>
      <c r="E3372" s="5" t="s">
        <v>20567</v>
      </c>
      <c r="F3372" s="5"/>
      <c r="G3372" s="5" t="s">
        <v>4379</v>
      </c>
      <c r="H3372" s="5" t="s">
        <v>14989</v>
      </c>
    </row>
    <row r="3373" spans="1:8" ht="15.5" x14ac:dyDescent="0.35">
      <c r="A3373" s="5">
        <v>3369</v>
      </c>
      <c r="B3373" s="5" t="s">
        <v>14990</v>
      </c>
      <c r="C3373" s="18" t="s">
        <v>14991</v>
      </c>
      <c r="D3373" s="5" t="s">
        <v>23920</v>
      </c>
      <c r="E3373" s="5" t="s">
        <v>20567</v>
      </c>
      <c r="F3373" s="5"/>
      <c r="G3373" s="5" t="s">
        <v>4379</v>
      </c>
      <c r="H3373" s="5" t="s">
        <v>14992</v>
      </c>
    </row>
    <row r="3374" spans="1:8" ht="15.5" x14ac:dyDescent="0.35">
      <c r="A3374" s="5">
        <v>3370</v>
      </c>
      <c r="B3374" s="5" t="s">
        <v>14993</v>
      </c>
      <c r="C3374" s="18" t="s">
        <v>14994</v>
      </c>
      <c r="D3374" s="5" t="s">
        <v>23921</v>
      </c>
      <c r="E3374" s="5" t="s">
        <v>20567</v>
      </c>
      <c r="F3374" s="5"/>
      <c r="G3374" s="5" t="s">
        <v>4379</v>
      </c>
      <c r="H3374" s="5" t="s">
        <v>14995</v>
      </c>
    </row>
    <row r="3375" spans="1:8" ht="15.5" x14ac:dyDescent="0.35">
      <c r="A3375" s="5">
        <v>3371</v>
      </c>
      <c r="B3375" s="5" t="s">
        <v>14996</v>
      </c>
      <c r="C3375" s="18" t="s">
        <v>14997</v>
      </c>
      <c r="D3375" s="5" t="s">
        <v>23922</v>
      </c>
      <c r="E3375" s="5" t="s">
        <v>20567</v>
      </c>
      <c r="F3375" s="5"/>
      <c r="G3375" s="5" t="s">
        <v>4379</v>
      </c>
      <c r="H3375" s="5" t="s">
        <v>14998</v>
      </c>
    </row>
    <row r="3376" spans="1:8" ht="15.5" x14ac:dyDescent="0.35">
      <c r="A3376" s="5">
        <v>3372</v>
      </c>
      <c r="B3376" s="5" t="s">
        <v>14999</v>
      </c>
      <c r="C3376" s="18" t="s">
        <v>15000</v>
      </c>
      <c r="D3376" s="5" t="s">
        <v>23923</v>
      </c>
      <c r="E3376" s="5" t="s">
        <v>20567</v>
      </c>
      <c r="F3376" s="5"/>
      <c r="G3376" s="5" t="s">
        <v>4379</v>
      </c>
      <c r="H3376" s="5" t="s">
        <v>15001</v>
      </c>
    </row>
    <row r="3377" spans="1:8" ht="15.5" x14ac:dyDescent="0.35">
      <c r="A3377" s="5">
        <v>3373</v>
      </c>
      <c r="B3377" s="5" t="s">
        <v>15002</v>
      </c>
      <c r="C3377" s="18" t="s">
        <v>15003</v>
      </c>
      <c r="D3377" s="5" t="s">
        <v>23924</v>
      </c>
      <c r="E3377" s="5" t="s">
        <v>20567</v>
      </c>
      <c r="F3377" s="5"/>
      <c r="G3377" s="5" t="s">
        <v>4379</v>
      </c>
      <c r="H3377" s="5" t="s">
        <v>15004</v>
      </c>
    </row>
    <row r="3378" spans="1:8" ht="15.5" x14ac:dyDescent="0.35">
      <c r="A3378" s="5">
        <v>3374</v>
      </c>
      <c r="B3378" s="5" t="s">
        <v>15005</v>
      </c>
      <c r="C3378" s="18" t="s">
        <v>15006</v>
      </c>
      <c r="D3378" s="5" t="s">
        <v>23925</v>
      </c>
      <c r="E3378" s="5" t="s">
        <v>20567</v>
      </c>
      <c r="F3378" s="5"/>
      <c r="G3378" s="5" t="s">
        <v>4379</v>
      </c>
      <c r="H3378" s="5" t="s">
        <v>15007</v>
      </c>
    </row>
    <row r="3379" spans="1:8" ht="15.5" x14ac:dyDescent="0.35">
      <c r="A3379" s="5">
        <v>3375</v>
      </c>
      <c r="B3379" s="5" t="s">
        <v>15008</v>
      </c>
      <c r="C3379" s="18" t="s">
        <v>15009</v>
      </c>
      <c r="D3379" s="5" t="s">
        <v>23926</v>
      </c>
      <c r="E3379" s="5" t="s">
        <v>20567</v>
      </c>
      <c r="F3379" s="5"/>
      <c r="G3379" s="5" t="s">
        <v>4379</v>
      </c>
      <c r="H3379" s="5" t="s">
        <v>15010</v>
      </c>
    </row>
    <row r="3380" spans="1:8" ht="15.5" x14ac:dyDescent="0.35">
      <c r="A3380" s="5">
        <v>3376</v>
      </c>
      <c r="B3380" s="5" t="s">
        <v>15011</v>
      </c>
      <c r="C3380" s="18" t="s">
        <v>15012</v>
      </c>
      <c r="D3380" s="5" t="s">
        <v>23927</v>
      </c>
      <c r="E3380" s="5" t="s">
        <v>20567</v>
      </c>
      <c r="F3380" s="5"/>
      <c r="G3380" s="5" t="s">
        <v>4379</v>
      </c>
      <c r="H3380" s="5" t="s">
        <v>15013</v>
      </c>
    </row>
    <row r="3381" spans="1:8" ht="15.5" x14ac:dyDescent="0.35">
      <c r="A3381" s="5">
        <v>3377</v>
      </c>
      <c r="B3381" s="5" t="s">
        <v>15014</v>
      </c>
      <c r="C3381" s="18" t="s">
        <v>15015</v>
      </c>
      <c r="D3381" s="5" t="s">
        <v>23928</v>
      </c>
      <c r="E3381" s="5" t="s">
        <v>20567</v>
      </c>
      <c r="F3381" s="5"/>
      <c r="G3381" s="5" t="s">
        <v>4379</v>
      </c>
      <c r="H3381" s="5" t="s">
        <v>15016</v>
      </c>
    </row>
    <row r="3382" spans="1:8" ht="15.5" x14ac:dyDescent="0.35">
      <c r="A3382" s="5">
        <v>3378</v>
      </c>
      <c r="B3382" s="5" t="s">
        <v>15017</v>
      </c>
      <c r="C3382" s="18" t="s">
        <v>15018</v>
      </c>
      <c r="D3382" s="5" t="s">
        <v>23929</v>
      </c>
      <c r="E3382" s="5" t="s">
        <v>20567</v>
      </c>
      <c r="F3382" s="5"/>
      <c r="G3382" s="5" t="s">
        <v>4379</v>
      </c>
      <c r="H3382" s="5" t="s">
        <v>15019</v>
      </c>
    </row>
    <row r="3383" spans="1:8" ht="15.5" x14ac:dyDescent="0.35">
      <c r="A3383" s="5">
        <v>3379</v>
      </c>
      <c r="B3383" s="5" t="s">
        <v>15020</v>
      </c>
      <c r="C3383" s="18" t="s">
        <v>15021</v>
      </c>
      <c r="D3383" s="5" t="s">
        <v>23930</v>
      </c>
      <c r="E3383" s="5" t="s">
        <v>20567</v>
      </c>
      <c r="F3383" s="5"/>
      <c r="G3383" s="5" t="s">
        <v>4379</v>
      </c>
      <c r="H3383" s="5" t="s">
        <v>15022</v>
      </c>
    </row>
    <row r="3384" spans="1:8" ht="15.5" x14ac:dyDescent="0.35">
      <c r="A3384" s="5">
        <v>3380</v>
      </c>
      <c r="B3384" s="5" t="s">
        <v>15023</v>
      </c>
      <c r="C3384" s="18" t="s">
        <v>15024</v>
      </c>
      <c r="D3384" s="5" t="s">
        <v>23931</v>
      </c>
      <c r="E3384" s="5" t="s">
        <v>20567</v>
      </c>
      <c r="F3384" s="5"/>
      <c r="G3384" s="5" t="s">
        <v>4379</v>
      </c>
      <c r="H3384" s="5" t="s">
        <v>15025</v>
      </c>
    </row>
    <row r="3385" spans="1:8" ht="15.5" x14ac:dyDescent="0.35">
      <c r="A3385" s="5">
        <v>3381</v>
      </c>
      <c r="B3385" s="5" t="s">
        <v>15026</v>
      </c>
      <c r="C3385" s="18" t="s">
        <v>15027</v>
      </c>
      <c r="D3385" s="5" t="s">
        <v>23932</v>
      </c>
      <c r="E3385" s="5" t="s">
        <v>20567</v>
      </c>
      <c r="F3385" s="5"/>
      <c r="G3385" s="5" t="s">
        <v>4379</v>
      </c>
      <c r="H3385" s="5" t="s">
        <v>15028</v>
      </c>
    </row>
    <row r="3386" spans="1:8" ht="15.5" x14ac:dyDescent="0.35">
      <c r="A3386" s="5">
        <v>3382</v>
      </c>
      <c r="B3386" s="5" t="s">
        <v>15029</v>
      </c>
      <c r="C3386" s="18" t="s">
        <v>15030</v>
      </c>
      <c r="D3386" s="5" t="s">
        <v>23933</v>
      </c>
      <c r="E3386" s="5" t="s">
        <v>20567</v>
      </c>
      <c r="F3386" s="5"/>
      <c r="G3386" s="5" t="s">
        <v>4379</v>
      </c>
      <c r="H3386" s="5" t="s">
        <v>15031</v>
      </c>
    </row>
    <row r="3387" spans="1:8" ht="15.5" x14ac:dyDescent="0.35">
      <c r="A3387" s="5">
        <v>3383</v>
      </c>
      <c r="B3387" s="5" t="s">
        <v>15032</v>
      </c>
      <c r="C3387" s="18" t="s">
        <v>15033</v>
      </c>
      <c r="D3387" s="5" t="s">
        <v>23934</v>
      </c>
      <c r="E3387" s="5" t="s">
        <v>20567</v>
      </c>
      <c r="F3387" s="5"/>
      <c r="G3387" s="5" t="s">
        <v>4379</v>
      </c>
      <c r="H3387" s="5" t="s">
        <v>15034</v>
      </c>
    </row>
    <row r="3388" spans="1:8" ht="15.5" x14ac:dyDescent="0.35">
      <c r="A3388" s="5">
        <v>3384</v>
      </c>
      <c r="B3388" s="5" t="s">
        <v>15035</v>
      </c>
      <c r="C3388" s="18" t="s">
        <v>15036</v>
      </c>
      <c r="D3388" s="5" t="s">
        <v>23935</v>
      </c>
      <c r="E3388" s="5" t="s">
        <v>20567</v>
      </c>
      <c r="F3388" s="5"/>
      <c r="G3388" s="5" t="s">
        <v>4379</v>
      </c>
      <c r="H3388" s="5" t="s">
        <v>15037</v>
      </c>
    </row>
    <row r="3389" spans="1:8" ht="15.5" x14ac:dyDescent="0.35">
      <c r="A3389" s="5">
        <v>3385</v>
      </c>
      <c r="B3389" s="5" t="s">
        <v>15038</v>
      </c>
      <c r="C3389" s="18" t="s">
        <v>15039</v>
      </c>
      <c r="D3389" s="5" t="s">
        <v>23936</v>
      </c>
      <c r="E3389" s="5" t="s">
        <v>20567</v>
      </c>
      <c r="F3389" s="5"/>
      <c r="G3389" s="5" t="s">
        <v>4379</v>
      </c>
      <c r="H3389" s="5" t="s">
        <v>15040</v>
      </c>
    </row>
    <row r="3390" spans="1:8" ht="15.5" x14ac:dyDescent="0.35">
      <c r="A3390" s="5">
        <v>3386</v>
      </c>
      <c r="B3390" s="5" t="s">
        <v>15041</v>
      </c>
      <c r="C3390" s="18" t="s">
        <v>15042</v>
      </c>
      <c r="D3390" s="5" t="s">
        <v>23937</v>
      </c>
      <c r="E3390" s="5" t="s">
        <v>20567</v>
      </c>
      <c r="F3390" s="5"/>
      <c r="G3390" s="5" t="s">
        <v>4379</v>
      </c>
      <c r="H3390" s="5" t="s">
        <v>15043</v>
      </c>
    </row>
    <row r="3391" spans="1:8" ht="15.5" x14ac:dyDescent="0.35">
      <c r="A3391" s="5">
        <v>3387</v>
      </c>
      <c r="B3391" s="5" t="s">
        <v>15044</v>
      </c>
      <c r="C3391" s="18" t="s">
        <v>15045</v>
      </c>
      <c r="D3391" s="5" t="s">
        <v>23938</v>
      </c>
      <c r="E3391" s="5" t="s">
        <v>20567</v>
      </c>
      <c r="F3391" s="5"/>
      <c r="G3391" s="5" t="s">
        <v>4379</v>
      </c>
      <c r="H3391" s="5" t="s">
        <v>15046</v>
      </c>
    </row>
    <row r="3392" spans="1:8" ht="15.5" x14ac:dyDescent="0.35">
      <c r="A3392" s="5">
        <v>3388</v>
      </c>
      <c r="B3392" s="5" t="s">
        <v>15047</v>
      </c>
      <c r="C3392" s="18" t="s">
        <v>15048</v>
      </c>
      <c r="D3392" s="5" t="s">
        <v>23939</v>
      </c>
      <c r="E3392" s="5" t="s">
        <v>20567</v>
      </c>
      <c r="F3392" s="5"/>
      <c r="G3392" s="5" t="s">
        <v>4379</v>
      </c>
      <c r="H3392" s="5" t="s">
        <v>15049</v>
      </c>
    </row>
    <row r="3393" spans="1:8" ht="15.5" x14ac:dyDescent="0.35">
      <c r="A3393" s="5">
        <v>3389</v>
      </c>
      <c r="B3393" s="5" t="s">
        <v>15050</v>
      </c>
      <c r="C3393" s="18" t="s">
        <v>15051</v>
      </c>
      <c r="D3393" s="5" t="s">
        <v>23940</v>
      </c>
      <c r="E3393" s="5" t="s">
        <v>20567</v>
      </c>
      <c r="F3393" s="5"/>
      <c r="G3393" s="5" t="s">
        <v>4379</v>
      </c>
      <c r="H3393" s="5" t="s">
        <v>15052</v>
      </c>
    </row>
    <row r="3394" spans="1:8" ht="15.5" x14ac:dyDescent="0.35">
      <c r="A3394" s="5">
        <v>3390</v>
      </c>
      <c r="B3394" s="5" t="s">
        <v>15053</v>
      </c>
      <c r="C3394" s="18" t="s">
        <v>15054</v>
      </c>
      <c r="D3394" s="5" t="s">
        <v>23941</v>
      </c>
      <c r="E3394" s="5" t="s">
        <v>20567</v>
      </c>
      <c r="F3394" s="5"/>
      <c r="G3394" s="5" t="s">
        <v>4379</v>
      </c>
      <c r="H3394" s="5" t="s">
        <v>15055</v>
      </c>
    </row>
    <row r="3395" spans="1:8" ht="15.5" x14ac:dyDescent="0.35">
      <c r="A3395" s="5">
        <v>3391</v>
      </c>
      <c r="B3395" s="5" t="s">
        <v>15056</v>
      </c>
      <c r="C3395" s="18" t="s">
        <v>15057</v>
      </c>
      <c r="D3395" s="5" t="s">
        <v>23942</v>
      </c>
      <c r="E3395" s="5" t="s">
        <v>20567</v>
      </c>
      <c r="F3395" s="5"/>
      <c r="G3395" s="5" t="s">
        <v>4379</v>
      </c>
      <c r="H3395" s="5" t="s">
        <v>15058</v>
      </c>
    </row>
    <row r="3396" spans="1:8" ht="15.5" x14ac:dyDescent="0.35">
      <c r="A3396" s="5">
        <v>3392</v>
      </c>
      <c r="B3396" s="5" t="s">
        <v>15059</v>
      </c>
      <c r="C3396" s="18" t="s">
        <v>15060</v>
      </c>
      <c r="D3396" s="5" t="s">
        <v>23943</v>
      </c>
      <c r="E3396" s="5" t="s">
        <v>20567</v>
      </c>
      <c r="F3396" s="5"/>
      <c r="G3396" s="5" t="s">
        <v>4379</v>
      </c>
      <c r="H3396" s="5" t="s">
        <v>15061</v>
      </c>
    </row>
    <row r="3397" spans="1:8" ht="15.5" x14ac:dyDescent="0.35">
      <c r="A3397" s="5">
        <v>3393</v>
      </c>
      <c r="B3397" s="5" t="s">
        <v>15062</v>
      </c>
      <c r="C3397" s="18" t="s">
        <v>15063</v>
      </c>
      <c r="D3397" s="5" t="s">
        <v>23944</v>
      </c>
      <c r="E3397" s="5" t="s">
        <v>20567</v>
      </c>
      <c r="F3397" s="5"/>
      <c r="G3397" s="5" t="s">
        <v>4379</v>
      </c>
      <c r="H3397" s="5" t="s">
        <v>15064</v>
      </c>
    </row>
    <row r="3398" spans="1:8" ht="15.5" x14ac:dyDescent="0.35">
      <c r="A3398" s="5">
        <v>3394</v>
      </c>
      <c r="B3398" s="5" t="s">
        <v>15065</v>
      </c>
      <c r="C3398" s="18" t="s">
        <v>15066</v>
      </c>
      <c r="D3398" s="5" t="s">
        <v>23945</v>
      </c>
      <c r="E3398" s="5" t="s">
        <v>20567</v>
      </c>
      <c r="F3398" s="5"/>
      <c r="G3398" s="5" t="s">
        <v>4379</v>
      </c>
      <c r="H3398" s="5" t="s">
        <v>15067</v>
      </c>
    </row>
    <row r="3399" spans="1:8" ht="15.5" x14ac:dyDescent="0.35">
      <c r="A3399" s="5">
        <v>3395</v>
      </c>
      <c r="B3399" s="5" t="s">
        <v>15068</v>
      </c>
      <c r="C3399" s="18" t="s">
        <v>15069</v>
      </c>
      <c r="D3399" s="5" t="s">
        <v>23946</v>
      </c>
      <c r="E3399" s="5" t="s">
        <v>20567</v>
      </c>
      <c r="F3399" s="5"/>
      <c r="G3399" s="5" t="s">
        <v>4379</v>
      </c>
      <c r="H3399" s="5" t="s">
        <v>15070</v>
      </c>
    </row>
    <row r="3400" spans="1:8" ht="15.5" x14ac:dyDescent="0.35">
      <c r="A3400" s="5">
        <v>3396</v>
      </c>
      <c r="B3400" s="5" t="s">
        <v>15071</v>
      </c>
      <c r="C3400" s="18" t="s">
        <v>15072</v>
      </c>
      <c r="D3400" s="5" t="s">
        <v>23947</v>
      </c>
      <c r="E3400" s="5" t="s">
        <v>20567</v>
      </c>
      <c r="F3400" s="5"/>
      <c r="G3400" s="5" t="s">
        <v>4379</v>
      </c>
      <c r="H3400" s="5" t="s">
        <v>15073</v>
      </c>
    </row>
    <row r="3401" spans="1:8" ht="15.5" x14ac:dyDescent="0.35">
      <c r="A3401" s="5">
        <v>3397</v>
      </c>
      <c r="B3401" s="5" t="s">
        <v>15074</v>
      </c>
      <c r="C3401" s="18" t="s">
        <v>15075</v>
      </c>
      <c r="D3401" s="5" t="s">
        <v>23948</v>
      </c>
      <c r="E3401" s="5" t="s">
        <v>20567</v>
      </c>
      <c r="F3401" s="5"/>
      <c r="G3401" s="5" t="s">
        <v>4379</v>
      </c>
      <c r="H3401" s="5" t="s">
        <v>15076</v>
      </c>
    </row>
    <row r="3402" spans="1:8" ht="15.5" x14ac:dyDescent="0.35">
      <c r="A3402" s="5">
        <v>3398</v>
      </c>
      <c r="B3402" s="5" t="s">
        <v>15077</v>
      </c>
      <c r="C3402" s="18" t="s">
        <v>15078</v>
      </c>
      <c r="D3402" s="5" t="s">
        <v>23949</v>
      </c>
      <c r="E3402" s="5" t="s">
        <v>20567</v>
      </c>
      <c r="F3402" s="5"/>
      <c r="G3402" s="5" t="s">
        <v>4379</v>
      </c>
      <c r="H3402" s="5" t="s">
        <v>15079</v>
      </c>
    </row>
    <row r="3403" spans="1:8" ht="15.5" x14ac:dyDescent="0.35">
      <c r="A3403" s="5">
        <v>3399</v>
      </c>
      <c r="B3403" s="5" t="s">
        <v>15080</v>
      </c>
      <c r="C3403" s="18" t="s">
        <v>15081</v>
      </c>
      <c r="D3403" s="5" t="s">
        <v>23950</v>
      </c>
      <c r="E3403" s="5" t="s">
        <v>20567</v>
      </c>
      <c r="F3403" s="5"/>
      <c r="G3403" s="5" t="s">
        <v>4379</v>
      </c>
      <c r="H3403" s="5" t="s">
        <v>15082</v>
      </c>
    </row>
    <row r="3404" spans="1:8" ht="15.5" x14ac:dyDescent="0.35">
      <c r="A3404" s="5">
        <v>3400</v>
      </c>
      <c r="B3404" s="5" t="s">
        <v>15083</v>
      </c>
      <c r="C3404" s="18" t="s">
        <v>15084</v>
      </c>
      <c r="D3404" s="5" t="s">
        <v>23951</v>
      </c>
      <c r="E3404" s="5" t="s">
        <v>20567</v>
      </c>
      <c r="F3404" s="5"/>
      <c r="G3404" s="5" t="s">
        <v>4379</v>
      </c>
      <c r="H3404" s="5" t="s">
        <v>15085</v>
      </c>
    </row>
    <row r="3405" spans="1:8" ht="15.5" x14ac:dyDescent="0.35">
      <c r="A3405" s="5">
        <v>3401</v>
      </c>
      <c r="B3405" s="5" t="s">
        <v>15086</v>
      </c>
      <c r="C3405" s="18" t="s">
        <v>15087</v>
      </c>
      <c r="D3405" s="5" t="s">
        <v>21180</v>
      </c>
      <c r="E3405" s="5" t="s">
        <v>20567</v>
      </c>
      <c r="F3405" s="5"/>
      <c r="G3405" s="5" t="s">
        <v>4379</v>
      </c>
      <c r="H3405" s="5" t="s">
        <v>15088</v>
      </c>
    </row>
    <row r="3406" spans="1:8" ht="15.5" x14ac:dyDescent="0.35">
      <c r="A3406" s="5">
        <v>3402</v>
      </c>
      <c r="B3406" s="5" t="s">
        <v>15089</v>
      </c>
      <c r="C3406" s="18" t="s">
        <v>15090</v>
      </c>
      <c r="D3406" s="5" t="s">
        <v>23952</v>
      </c>
      <c r="E3406" s="5" t="s">
        <v>20568</v>
      </c>
      <c r="F3406" s="5"/>
      <c r="G3406" s="5" t="s">
        <v>5431</v>
      </c>
      <c r="H3406" s="5" t="s">
        <v>15091</v>
      </c>
    </row>
    <row r="3407" spans="1:8" ht="15.5" x14ac:dyDescent="0.35">
      <c r="A3407" s="5">
        <v>3403</v>
      </c>
      <c r="B3407" s="5" t="s">
        <v>15092</v>
      </c>
      <c r="C3407" s="18" t="s">
        <v>15093</v>
      </c>
      <c r="D3407" s="5" t="s">
        <v>23953</v>
      </c>
      <c r="E3407" s="5" t="s">
        <v>20569</v>
      </c>
      <c r="F3407" s="5"/>
      <c r="G3407" s="5" t="s">
        <v>12840</v>
      </c>
      <c r="H3407" s="5" t="s">
        <v>15094</v>
      </c>
    </row>
    <row r="3408" spans="1:8" ht="15.5" x14ac:dyDescent="0.35">
      <c r="A3408" s="5">
        <v>3404</v>
      </c>
      <c r="B3408" s="5" t="s">
        <v>15095</v>
      </c>
      <c r="C3408" s="18" t="s">
        <v>15096</v>
      </c>
      <c r="D3408" s="5" t="s">
        <v>23954</v>
      </c>
      <c r="E3408" s="5" t="s">
        <v>20569</v>
      </c>
      <c r="F3408" s="5"/>
      <c r="G3408" s="5" t="s">
        <v>12840</v>
      </c>
      <c r="H3408" s="5" t="s">
        <v>15097</v>
      </c>
    </row>
    <row r="3409" spans="1:8" ht="15.5" x14ac:dyDescent="0.35">
      <c r="A3409" s="5">
        <v>3405</v>
      </c>
      <c r="B3409" s="5" t="s">
        <v>15098</v>
      </c>
      <c r="C3409" s="18" t="s">
        <v>15099</v>
      </c>
      <c r="D3409" s="5" t="s">
        <v>23955</v>
      </c>
      <c r="E3409" s="5" t="s">
        <v>20569</v>
      </c>
      <c r="F3409" s="5"/>
      <c r="G3409" s="5" t="s">
        <v>12840</v>
      </c>
      <c r="H3409" s="5" t="s">
        <v>15100</v>
      </c>
    </row>
    <row r="3410" spans="1:8" ht="15.5" x14ac:dyDescent="0.35">
      <c r="A3410" s="5">
        <v>3406</v>
      </c>
      <c r="B3410" s="5" t="s">
        <v>15101</v>
      </c>
      <c r="C3410" s="18" t="s">
        <v>15102</v>
      </c>
      <c r="D3410" s="5" t="s">
        <v>23956</v>
      </c>
      <c r="E3410" s="5" t="s">
        <v>19009</v>
      </c>
      <c r="F3410" s="5"/>
      <c r="G3410" s="5" t="s">
        <v>4963</v>
      </c>
      <c r="H3410" s="5" t="s">
        <v>15103</v>
      </c>
    </row>
    <row r="3411" spans="1:8" ht="15.5" x14ac:dyDescent="0.35">
      <c r="A3411" s="5">
        <v>3407</v>
      </c>
      <c r="B3411" s="5" t="s">
        <v>15104</v>
      </c>
      <c r="C3411" s="18" t="s">
        <v>15105</v>
      </c>
      <c r="D3411" s="5" t="s">
        <v>21505</v>
      </c>
      <c r="E3411" s="5" t="s">
        <v>19009</v>
      </c>
      <c r="F3411" s="5"/>
      <c r="G3411" s="5" t="s">
        <v>4963</v>
      </c>
      <c r="H3411" s="5" t="s">
        <v>15106</v>
      </c>
    </row>
    <row r="3412" spans="1:8" ht="15.5" x14ac:dyDescent="0.35">
      <c r="A3412" s="5">
        <v>3408</v>
      </c>
      <c r="B3412" s="5" t="s">
        <v>15107</v>
      </c>
      <c r="C3412" s="18" t="s">
        <v>15108</v>
      </c>
      <c r="D3412" s="5" t="s">
        <v>23957</v>
      </c>
      <c r="E3412" s="5" t="s">
        <v>19009</v>
      </c>
      <c r="F3412" s="5"/>
      <c r="G3412" s="5" t="s">
        <v>15109</v>
      </c>
      <c r="H3412" s="5" t="s">
        <v>15110</v>
      </c>
    </row>
    <row r="3413" spans="1:8" ht="15.5" x14ac:dyDescent="0.35">
      <c r="A3413" s="5">
        <v>3409</v>
      </c>
      <c r="B3413" s="5" t="s">
        <v>15111</v>
      </c>
      <c r="C3413" s="18" t="s">
        <v>15112</v>
      </c>
      <c r="D3413" s="5" t="s">
        <v>23958</v>
      </c>
      <c r="E3413" s="5" t="s">
        <v>19009</v>
      </c>
      <c r="F3413" s="5"/>
      <c r="G3413" s="5" t="s">
        <v>15113</v>
      </c>
      <c r="H3413" s="5" t="s">
        <v>15114</v>
      </c>
    </row>
    <row r="3414" spans="1:8" ht="15.5" x14ac:dyDescent="0.35">
      <c r="A3414" s="5">
        <v>3410</v>
      </c>
      <c r="B3414" s="5" t="s">
        <v>15115</v>
      </c>
      <c r="C3414" s="18" t="s">
        <v>15116</v>
      </c>
      <c r="D3414" s="5" t="s">
        <v>23959</v>
      </c>
      <c r="E3414" s="5" t="s">
        <v>19009</v>
      </c>
      <c r="F3414" s="5"/>
      <c r="G3414" s="5" t="s">
        <v>15113</v>
      </c>
      <c r="H3414" s="5" t="s">
        <v>15117</v>
      </c>
    </row>
    <row r="3415" spans="1:8" ht="15.5" x14ac:dyDescent="0.35">
      <c r="A3415" s="5">
        <v>3411</v>
      </c>
      <c r="B3415" s="5" t="s">
        <v>15118</v>
      </c>
      <c r="C3415" s="18" t="s">
        <v>15119</v>
      </c>
      <c r="D3415" s="5" t="s">
        <v>23960</v>
      </c>
      <c r="E3415" s="5" t="s">
        <v>19009</v>
      </c>
      <c r="F3415" s="5"/>
      <c r="G3415" s="5" t="s">
        <v>4594</v>
      </c>
      <c r="H3415" s="5" t="s">
        <v>15120</v>
      </c>
    </row>
    <row r="3416" spans="1:8" ht="15.5" x14ac:dyDescent="0.35">
      <c r="A3416" s="5">
        <v>3412</v>
      </c>
      <c r="B3416" s="5" t="s">
        <v>15121</v>
      </c>
      <c r="C3416" s="18" t="s">
        <v>15122</v>
      </c>
      <c r="D3416" s="5" t="s">
        <v>23961</v>
      </c>
      <c r="E3416" s="5" t="s">
        <v>19009</v>
      </c>
      <c r="F3416" s="5"/>
      <c r="G3416" s="5" t="s">
        <v>4614</v>
      </c>
      <c r="H3416" s="5" t="s">
        <v>15123</v>
      </c>
    </row>
    <row r="3417" spans="1:8" ht="15.5" x14ac:dyDescent="0.35">
      <c r="A3417" s="5">
        <v>3413</v>
      </c>
      <c r="B3417" s="5" t="s">
        <v>15124</v>
      </c>
      <c r="C3417" s="18" t="s">
        <v>15125</v>
      </c>
      <c r="D3417" s="5" t="s">
        <v>23962</v>
      </c>
      <c r="E3417" s="5" t="s">
        <v>19009</v>
      </c>
      <c r="F3417" s="5"/>
      <c r="G3417" s="5" t="s">
        <v>4630</v>
      </c>
      <c r="H3417" s="5" t="s">
        <v>15126</v>
      </c>
    </row>
    <row r="3418" spans="1:8" ht="15.5" x14ac:dyDescent="0.35">
      <c r="A3418" s="5">
        <v>3414</v>
      </c>
      <c r="B3418" s="5" t="s">
        <v>15127</v>
      </c>
      <c r="C3418" s="18" t="s">
        <v>15128</v>
      </c>
      <c r="D3418" s="5" t="s">
        <v>23963</v>
      </c>
      <c r="E3418" s="5" t="s">
        <v>19009</v>
      </c>
      <c r="F3418" s="5"/>
      <c r="G3418" s="5" t="s">
        <v>15113</v>
      </c>
      <c r="H3418" s="5" t="s">
        <v>15129</v>
      </c>
    </row>
    <row r="3419" spans="1:8" ht="15.5" x14ac:dyDescent="0.35">
      <c r="A3419" s="5">
        <v>3415</v>
      </c>
      <c r="B3419" s="5" t="s">
        <v>15130</v>
      </c>
      <c r="C3419" s="18" t="s">
        <v>15131</v>
      </c>
      <c r="D3419" s="5" t="s">
        <v>23964</v>
      </c>
      <c r="E3419" s="5" t="s">
        <v>19009</v>
      </c>
      <c r="F3419" s="5"/>
      <c r="G3419" s="5" t="s">
        <v>4594</v>
      </c>
      <c r="H3419" s="5" t="s">
        <v>15132</v>
      </c>
    </row>
    <row r="3420" spans="1:8" ht="15.5" x14ac:dyDescent="0.35">
      <c r="A3420" s="5">
        <v>3416</v>
      </c>
      <c r="B3420" s="5" t="s">
        <v>15133</v>
      </c>
      <c r="C3420" s="18" t="s">
        <v>15134</v>
      </c>
      <c r="D3420" s="5" t="s">
        <v>23965</v>
      </c>
      <c r="E3420" s="5" t="s">
        <v>19009</v>
      </c>
      <c r="F3420" s="5"/>
      <c r="G3420" s="5" t="s">
        <v>4594</v>
      </c>
      <c r="H3420" s="5" t="s">
        <v>15135</v>
      </c>
    </row>
    <row r="3421" spans="1:8" ht="15.5" x14ac:dyDescent="0.35">
      <c r="A3421" s="5">
        <v>3417</v>
      </c>
      <c r="B3421" s="5" t="s">
        <v>15136</v>
      </c>
      <c r="C3421" s="18" t="s">
        <v>15137</v>
      </c>
      <c r="D3421" s="5" t="s">
        <v>23966</v>
      </c>
      <c r="E3421" s="5" t="s">
        <v>19009</v>
      </c>
      <c r="F3421" s="5"/>
      <c r="G3421" s="5" t="s">
        <v>4630</v>
      </c>
      <c r="H3421" s="5" t="s">
        <v>15138</v>
      </c>
    </row>
    <row r="3422" spans="1:8" ht="15.5" x14ac:dyDescent="0.35">
      <c r="A3422" s="5">
        <v>3418</v>
      </c>
      <c r="B3422" s="5" t="s">
        <v>15139</v>
      </c>
      <c r="C3422" s="18" t="s">
        <v>15140</v>
      </c>
      <c r="D3422" s="5" t="s">
        <v>23967</v>
      </c>
      <c r="E3422" s="5" t="s">
        <v>19009</v>
      </c>
      <c r="F3422" s="5"/>
      <c r="G3422" s="5" t="s">
        <v>4594</v>
      </c>
      <c r="H3422" s="5" t="s">
        <v>15141</v>
      </c>
    </row>
    <row r="3423" spans="1:8" ht="15.5" x14ac:dyDescent="0.35">
      <c r="A3423" s="5">
        <v>3419</v>
      </c>
      <c r="B3423" s="5" t="s">
        <v>15142</v>
      </c>
      <c r="C3423" s="18" t="s">
        <v>15143</v>
      </c>
      <c r="D3423" s="5" t="s">
        <v>23968</v>
      </c>
      <c r="E3423" s="5" t="s">
        <v>19009</v>
      </c>
      <c r="F3423" s="5"/>
      <c r="G3423" s="5" t="s">
        <v>1388</v>
      </c>
      <c r="H3423" s="5" t="s">
        <v>15144</v>
      </c>
    </row>
    <row r="3424" spans="1:8" ht="15.5" x14ac:dyDescent="0.35">
      <c r="A3424" s="5">
        <v>3420</v>
      </c>
      <c r="B3424" s="5" t="s">
        <v>15145</v>
      </c>
      <c r="C3424" s="18" t="s">
        <v>15146</v>
      </c>
      <c r="D3424" s="5" t="s">
        <v>23969</v>
      </c>
      <c r="E3424" s="5" t="s">
        <v>19009</v>
      </c>
      <c r="F3424" s="5"/>
      <c r="G3424" s="5" t="s">
        <v>4594</v>
      </c>
      <c r="H3424" s="5" t="s">
        <v>15147</v>
      </c>
    </row>
    <row r="3425" spans="1:8" ht="15.5" x14ac:dyDescent="0.35">
      <c r="A3425" s="5">
        <v>3421</v>
      </c>
      <c r="B3425" s="5" t="s">
        <v>15148</v>
      </c>
      <c r="C3425" s="18" t="s">
        <v>15149</v>
      </c>
      <c r="D3425" s="5" t="s">
        <v>23970</v>
      </c>
      <c r="E3425" s="5" t="s">
        <v>19009</v>
      </c>
      <c r="F3425" s="5"/>
      <c r="G3425" s="5" t="s">
        <v>1388</v>
      </c>
      <c r="H3425" s="5" t="s">
        <v>15150</v>
      </c>
    </row>
    <row r="3426" spans="1:8" ht="15.5" x14ac:dyDescent="0.35">
      <c r="A3426" s="5">
        <v>3422</v>
      </c>
      <c r="B3426" s="5" t="s">
        <v>15151</v>
      </c>
      <c r="C3426" s="18" t="s">
        <v>15152</v>
      </c>
      <c r="D3426" s="5" t="s">
        <v>23971</v>
      </c>
      <c r="E3426" s="5" t="s">
        <v>19009</v>
      </c>
      <c r="F3426" s="5"/>
      <c r="G3426" s="5" t="s">
        <v>15113</v>
      </c>
      <c r="H3426" s="5" t="s">
        <v>15153</v>
      </c>
    </row>
    <row r="3427" spans="1:8" ht="15.5" x14ac:dyDescent="0.35">
      <c r="A3427" s="5">
        <v>3423</v>
      </c>
      <c r="B3427" s="5" t="s">
        <v>15154</v>
      </c>
      <c r="C3427" s="18" t="s">
        <v>15155</v>
      </c>
      <c r="D3427" s="5" t="s">
        <v>23972</v>
      </c>
      <c r="E3427" s="5" t="s">
        <v>19009</v>
      </c>
      <c r="F3427" s="5"/>
      <c r="G3427" s="5" t="s">
        <v>4594</v>
      </c>
      <c r="H3427" s="5" t="s">
        <v>15156</v>
      </c>
    </row>
    <row r="3428" spans="1:8" ht="15.5" x14ac:dyDescent="0.35">
      <c r="A3428" s="5">
        <v>3424</v>
      </c>
      <c r="B3428" s="5" t="s">
        <v>15157</v>
      </c>
      <c r="C3428" s="18" t="s">
        <v>15158</v>
      </c>
      <c r="D3428" s="5" t="s">
        <v>23973</v>
      </c>
      <c r="E3428" s="5" t="s">
        <v>19009</v>
      </c>
      <c r="F3428" s="5"/>
      <c r="G3428" s="5" t="s">
        <v>15159</v>
      </c>
      <c r="H3428" s="5" t="s">
        <v>15160</v>
      </c>
    </row>
    <row r="3429" spans="1:8" ht="15.5" x14ac:dyDescent="0.35">
      <c r="A3429" s="5">
        <v>3425</v>
      </c>
      <c r="B3429" s="5" t="s">
        <v>15161</v>
      </c>
      <c r="C3429" s="18" t="s">
        <v>15162</v>
      </c>
      <c r="D3429" s="5" t="s">
        <v>23974</v>
      </c>
      <c r="E3429" s="5" t="s">
        <v>19009</v>
      </c>
      <c r="F3429" s="5"/>
      <c r="G3429" s="5" t="s">
        <v>4963</v>
      </c>
      <c r="H3429" s="5" t="s">
        <v>15163</v>
      </c>
    </row>
    <row r="3430" spans="1:8" ht="15.5" x14ac:dyDescent="0.35">
      <c r="A3430" s="5">
        <v>3426</v>
      </c>
      <c r="B3430" s="5" t="s">
        <v>15164</v>
      </c>
      <c r="C3430" s="18" t="s">
        <v>15165</v>
      </c>
      <c r="D3430" s="5" t="s">
        <v>23975</v>
      </c>
      <c r="E3430" s="5" t="s">
        <v>19009</v>
      </c>
      <c r="F3430" s="5"/>
      <c r="G3430" s="5" t="s">
        <v>4963</v>
      </c>
      <c r="H3430" s="5" t="s">
        <v>15166</v>
      </c>
    </row>
    <row r="3431" spans="1:8" ht="15.5" x14ac:dyDescent="0.35">
      <c r="A3431" s="5">
        <v>3427</v>
      </c>
      <c r="B3431" s="5" t="s">
        <v>15167</v>
      </c>
      <c r="C3431" s="18" t="s">
        <v>15168</v>
      </c>
      <c r="D3431" s="5" t="s">
        <v>23976</v>
      </c>
      <c r="E3431" s="5" t="s">
        <v>19009</v>
      </c>
      <c r="F3431" s="5"/>
      <c r="G3431" s="5" t="s">
        <v>1388</v>
      </c>
      <c r="H3431" s="5" t="s">
        <v>15169</v>
      </c>
    </row>
    <row r="3432" spans="1:8" ht="15.5" x14ac:dyDescent="0.35">
      <c r="A3432" s="5">
        <v>3428</v>
      </c>
      <c r="B3432" s="5" t="s">
        <v>15170</v>
      </c>
      <c r="C3432" s="18" t="s">
        <v>15171</v>
      </c>
      <c r="D3432" s="5" t="s">
        <v>23977</v>
      </c>
      <c r="E3432" s="5" t="s">
        <v>19009</v>
      </c>
      <c r="F3432" s="5"/>
      <c r="G3432" s="5" t="s">
        <v>15113</v>
      </c>
      <c r="H3432" s="5" t="s">
        <v>15172</v>
      </c>
    </row>
    <row r="3433" spans="1:8" ht="15.5" x14ac:dyDescent="0.35">
      <c r="A3433" s="5">
        <v>3429</v>
      </c>
      <c r="B3433" s="5" t="s">
        <v>15173</v>
      </c>
      <c r="C3433" s="18" t="s">
        <v>15174</v>
      </c>
      <c r="D3433" s="5" t="s">
        <v>23978</v>
      </c>
      <c r="E3433" s="5" t="s">
        <v>19009</v>
      </c>
      <c r="F3433" s="5"/>
      <c r="G3433" s="5" t="s">
        <v>4630</v>
      </c>
      <c r="H3433" s="5" t="s">
        <v>15175</v>
      </c>
    </row>
    <row r="3434" spans="1:8" ht="15.5" x14ac:dyDescent="0.35">
      <c r="A3434" s="5">
        <v>3430</v>
      </c>
      <c r="B3434" s="5" t="s">
        <v>15176</v>
      </c>
      <c r="C3434" s="18" t="s">
        <v>15177</v>
      </c>
      <c r="D3434" s="5" t="s">
        <v>23979</v>
      </c>
      <c r="E3434" s="5" t="s">
        <v>19009</v>
      </c>
      <c r="F3434" s="5"/>
      <c r="G3434" s="5" t="s">
        <v>4963</v>
      </c>
      <c r="H3434" s="5" t="s">
        <v>15178</v>
      </c>
    </row>
    <row r="3435" spans="1:8" ht="15.5" x14ac:dyDescent="0.35">
      <c r="A3435" s="5">
        <v>3431</v>
      </c>
      <c r="B3435" s="5" t="s">
        <v>15179</v>
      </c>
      <c r="C3435" s="18" t="s">
        <v>15180</v>
      </c>
      <c r="D3435" s="5" t="s">
        <v>23980</v>
      </c>
      <c r="E3435" s="5" t="s">
        <v>19009</v>
      </c>
      <c r="F3435" s="5"/>
      <c r="G3435" s="5" t="s">
        <v>4963</v>
      </c>
      <c r="H3435" s="5" t="s">
        <v>15181</v>
      </c>
    </row>
    <row r="3436" spans="1:8" ht="15.5" x14ac:dyDescent="0.35">
      <c r="A3436" s="5">
        <v>3432</v>
      </c>
      <c r="B3436" s="5" t="s">
        <v>15182</v>
      </c>
      <c r="C3436" s="18" t="s">
        <v>15183</v>
      </c>
      <c r="D3436" s="5" t="s">
        <v>23981</v>
      </c>
      <c r="E3436" s="5" t="s">
        <v>19009</v>
      </c>
      <c r="F3436" s="5"/>
      <c r="G3436" s="5" t="s">
        <v>15184</v>
      </c>
      <c r="H3436" s="5" t="s">
        <v>15185</v>
      </c>
    </row>
    <row r="3437" spans="1:8" ht="15.5" x14ac:dyDescent="0.35">
      <c r="A3437" s="5">
        <v>3433</v>
      </c>
      <c r="B3437" s="5" t="s">
        <v>15186</v>
      </c>
      <c r="C3437" s="18" t="s">
        <v>15187</v>
      </c>
      <c r="D3437" s="5" t="s">
        <v>23982</v>
      </c>
      <c r="E3437" s="5" t="s">
        <v>19009</v>
      </c>
      <c r="F3437" s="5"/>
      <c r="G3437" s="5" t="s">
        <v>4963</v>
      </c>
      <c r="H3437" s="5" t="s">
        <v>15188</v>
      </c>
    </row>
    <row r="3438" spans="1:8" ht="15.5" x14ac:dyDescent="0.35">
      <c r="A3438" s="5">
        <v>3434</v>
      </c>
      <c r="B3438" s="5" t="s">
        <v>15189</v>
      </c>
      <c r="C3438" s="18" t="s">
        <v>15190</v>
      </c>
      <c r="D3438" s="5" t="s">
        <v>23983</v>
      </c>
      <c r="E3438" s="5" t="s">
        <v>19009</v>
      </c>
      <c r="F3438" s="5"/>
      <c r="G3438" s="5" t="s">
        <v>4963</v>
      </c>
      <c r="H3438" s="5" t="s">
        <v>15191</v>
      </c>
    </row>
    <row r="3439" spans="1:8" ht="15.5" x14ac:dyDescent="0.35">
      <c r="A3439" s="5">
        <v>3435</v>
      </c>
      <c r="B3439" s="5" t="s">
        <v>15192</v>
      </c>
      <c r="C3439" s="18" t="s">
        <v>15193</v>
      </c>
      <c r="D3439" s="5" t="s">
        <v>23984</v>
      </c>
      <c r="E3439" s="5" t="s">
        <v>19009</v>
      </c>
      <c r="F3439" s="5"/>
      <c r="G3439" s="5" t="s">
        <v>15113</v>
      </c>
      <c r="H3439" s="5" t="s">
        <v>15194</v>
      </c>
    </row>
    <row r="3440" spans="1:8" ht="15.5" x14ac:dyDescent="0.35">
      <c r="A3440" s="5">
        <v>3436</v>
      </c>
      <c r="B3440" s="5" t="s">
        <v>15195</v>
      </c>
      <c r="C3440" s="18" t="s">
        <v>15196</v>
      </c>
      <c r="D3440" s="5" t="s">
        <v>23985</v>
      </c>
      <c r="E3440" s="5" t="s">
        <v>19009</v>
      </c>
      <c r="F3440" s="5"/>
      <c r="G3440" s="5" t="s">
        <v>4594</v>
      </c>
      <c r="H3440" s="5" t="s">
        <v>15197</v>
      </c>
    </row>
    <row r="3441" spans="1:8" ht="15.5" x14ac:dyDescent="0.35">
      <c r="A3441" s="5">
        <v>3437</v>
      </c>
      <c r="B3441" s="5" t="s">
        <v>15198</v>
      </c>
      <c r="C3441" s="18" t="s">
        <v>15199</v>
      </c>
      <c r="D3441" s="5" t="s">
        <v>23986</v>
      </c>
      <c r="E3441" s="5" t="s">
        <v>19009</v>
      </c>
      <c r="F3441" s="5"/>
      <c r="G3441" s="5" t="s">
        <v>4630</v>
      </c>
      <c r="H3441" s="5" t="s">
        <v>15200</v>
      </c>
    </row>
    <row r="3442" spans="1:8" ht="15.5" x14ac:dyDescent="0.35">
      <c r="A3442" s="5">
        <v>3438</v>
      </c>
      <c r="B3442" s="5" t="s">
        <v>15201</v>
      </c>
      <c r="C3442" s="18" t="s">
        <v>15202</v>
      </c>
      <c r="D3442" s="5" t="s">
        <v>23987</v>
      </c>
      <c r="E3442" s="5" t="s">
        <v>19009</v>
      </c>
      <c r="F3442" s="5"/>
      <c r="G3442" s="5" t="s">
        <v>55</v>
      </c>
      <c r="H3442" s="5" t="s">
        <v>15203</v>
      </c>
    </row>
    <row r="3443" spans="1:8" ht="15.5" x14ac:dyDescent="0.35">
      <c r="A3443" s="5">
        <v>3439</v>
      </c>
      <c r="B3443" s="5" t="s">
        <v>15204</v>
      </c>
      <c r="C3443" s="18" t="s">
        <v>15205</v>
      </c>
      <c r="D3443" s="5" t="s">
        <v>23988</v>
      </c>
      <c r="E3443" s="5" t="s">
        <v>19009</v>
      </c>
      <c r="F3443" s="5"/>
      <c r="G3443" s="5" t="s">
        <v>4630</v>
      </c>
      <c r="H3443" s="5" t="s">
        <v>15206</v>
      </c>
    </row>
    <row r="3444" spans="1:8" ht="15.5" x14ac:dyDescent="0.35">
      <c r="A3444" s="5">
        <v>3440</v>
      </c>
      <c r="B3444" s="5" t="s">
        <v>15207</v>
      </c>
      <c r="C3444" s="18" t="s">
        <v>15208</v>
      </c>
      <c r="D3444" s="5" t="s">
        <v>20091</v>
      </c>
      <c r="E3444" s="5" t="s">
        <v>19009</v>
      </c>
      <c r="F3444" s="5"/>
      <c r="G3444" s="5" t="s">
        <v>4963</v>
      </c>
      <c r="H3444" s="5" t="s">
        <v>15209</v>
      </c>
    </row>
    <row r="3445" spans="1:8" ht="15.5" x14ac:dyDescent="0.35">
      <c r="A3445" s="5">
        <v>3441</v>
      </c>
      <c r="B3445" s="5" t="s">
        <v>15210</v>
      </c>
      <c r="C3445" s="18" t="s">
        <v>15211</v>
      </c>
      <c r="D3445" s="5" t="s">
        <v>23989</v>
      </c>
      <c r="E3445" s="5" t="s">
        <v>19009</v>
      </c>
      <c r="F3445" s="5"/>
      <c r="G3445" s="5" t="s">
        <v>15212</v>
      </c>
      <c r="H3445" s="5" t="s">
        <v>15213</v>
      </c>
    </row>
    <row r="3446" spans="1:8" ht="15.5" x14ac:dyDescent="0.35">
      <c r="A3446" s="5">
        <v>3442</v>
      </c>
      <c r="B3446" s="5" t="s">
        <v>15214</v>
      </c>
      <c r="C3446" s="18" t="s">
        <v>15215</v>
      </c>
      <c r="D3446" s="5" t="s">
        <v>23990</v>
      </c>
      <c r="E3446" s="5" t="s">
        <v>19009</v>
      </c>
      <c r="F3446" s="5"/>
      <c r="G3446" s="5" t="s">
        <v>15159</v>
      </c>
      <c r="H3446" s="5" t="s">
        <v>15216</v>
      </c>
    </row>
    <row r="3447" spans="1:8" ht="15.5" x14ac:dyDescent="0.35">
      <c r="A3447" s="5">
        <v>3443</v>
      </c>
      <c r="B3447" s="5" t="s">
        <v>15217</v>
      </c>
      <c r="C3447" s="18" t="s">
        <v>15218</v>
      </c>
      <c r="D3447" s="5" t="s">
        <v>23991</v>
      </c>
      <c r="E3447" s="5" t="s">
        <v>19009</v>
      </c>
      <c r="F3447" s="5"/>
      <c r="G3447" s="5" t="s">
        <v>266</v>
      </c>
      <c r="H3447" s="5" t="s">
        <v>15219</v>
      </c>
    </row>
    <row r="3448" spans="1:8" ht="15.5" x14ac:dyDescent="0.35">
      <c r="A3448" s="5">
        <v>3444</v>
      </c>
      <c r="B3448" s="5" t="s">
        <v>15220</v>
      </c>
      <c r="C3448" s="18" t="s">
        <v>15221</v>
      </c>
      <c r="D3448" s="5" t="s">
        <v>23992</v>
      </c>
      <c r="E3448" s="5" t="s">
        <v>19009</v>
      </c>
      <c r="F3448" s="5"/>
      <c r="G3448" s="5" t="s">
        <v>4594</v>
      </c>
      <c r="H3448" s="5" t="s">
        <v>15222</v>
      </c>
    </row>
    <row r="3449" spans="1:8" ht="15.5" x14ac:dyDescent="0.35">
      <c r="A3449" s="5">
        <v>3445</v>
      </c>
      <c r="B3449" s="5" t="s">
        <v>15223</v>
      </c>
      <c r="C3449" s="18" t="s">
        <v>15224</v>
      </c>
      <c r="D3449" s="5" t="s">
        <v>23993</v>
      </c>
      <c r="E3449" s="5" t="s">
        <v>19009</v>
      </c>
      <c r="F3449" s="5"/>
      <c r="G3449" s="5" t="s">
        <v>15113</v>
      </c>
      <c r="H3449" s="5" t="s">
        <v>15225</v>
      </c>
    </row>
    <row r="3450" spans="1:8" ht="15.5" x14ac:dyDescent="0.35">
      <c r="A3450" s="5">
        <v>3446</v>
      </c>
      <c r="B3450" s="5" t="s">
        <v>15226</v>
      </c>
      <c r="C3450" s="18" t="s">
        <v>15227</v>
      </c>
      <c r="D3450" s="5" t="s">
        <v>23994</v>
      </c>
      <c r="E3450" s="5" t="s">
        <v>19009</v>
      </c>
      <c r="F3450" s="5"/>
      <c r="G3450" s="5" t="s">
        <v>4594</v>
      </c>
      <c r="H3450" s="5" t="s">
        <v>15228</v>
      </c>
    </row>
    <row r="3451" spans="1:8" ht="15.5" x14ac:dyDescent="0.35">
      <c r="A3451" s="5">
        <v>3447</v>
      </c>
      <c r="B3451" s="5" t="s">
        <v>15229</v>
      </c>
      <c r="C3451" s="18" t="s">
        <v>15230</v>
      </c>
      <c r="D3451" s="5" t="s">
        <v>23995</v>
      </c>
      <c r="E3451" s="5" t="s">
        <v>19009</v>
      </c>
      <c r="F3451" s="5"/>
      <c r="G3451" s="5" t="s">
        <v>4963</v>
      </c>
      <c r="H3451" s="5" t="s">
        <v>15231</v>
      </c>
    </row>
    <row r="3452" spans="1:8" ht="15.5" x14ac:dyDescent="0.35">
      <c r="A3452" s="5">
        <v>3448</v>
      </c>
      <c r="B3452" s="5" t="s">
        <v>15232</v>
      </c>
      <c r="C3452" s="18" t="s">
        <v>15233</v>
      </c>
      <c r="D3452" s="5" t="s">
        <v>23996</v>
      </c>
      <c r="E3452" s="5" t="s">
        <v>19009</v>
      </c>
      <c r="F3452" s="5"/>
      <c r="G3452" s="5" t="s">
        <v>4630</v>
      </c>
      <c r="H3452" s="5" t="s">
        <v>15234</v>
      </c>
    </row>
    <row r="3453" spans="1:8" ht="15.5" x14ac:dyDescent="0.35">
      <c r="A3453" s="5">
        <v>3449</v>
      </c>
      <c r="B3453" s="5" t="s">
        <v>15235</v>
      </c>
      <c r="C3453" s="18" t="s">
        <v>15236</v>
      </c>
      <c r="D3453" s="5" t="s">
        <v>23997</v>
      </c>
      <c r="E3453" s="5" t="s">
        <v>19009</v>
      </c>
      <c r="F3453" s="5"/>
      <c r="G3453" s="5" t="s">
        <v>4594</v>
      </c>
      <c r="H3453" s="5" t="s">
        <v>15237</v>
      </c>
    </row>
    <row r="3454" spans="1:8" ht="15.5" x14ac:dyDescent="0.35">
      <c r="A3454" s="5">
        <v>3450</v>
      </c>
      <c r="B3454" s="5" t="s">
        <v>15238</v>
      </c>
      <c r="C3454" s="18" t="s">
        <v>15239</v>
      </c>
      <c r="D3454" s="5" t="s">
        <v>23998</v>
      </c>
      <c r="E3454" s="5" t="s">
        <v>19009</v>
      </c>
      <c r="F3454" s="5"/>
      <c r="G3454" s="5" t="s">
        <v>4963</v>
      </c>
      <c r="H3454" s="5" t="s">
        <v>15240</v>
      </c>
    </row>
    <row r="3455" spans="1:8" ht="15.5" x14ac:dyDescent="0.35">
      <c r="A3455" s="5">
        <v>3451</v>
      </c>
      <c r="B3455" s="5" t="s">
        <v>15241</v>
      </c>
      <c r="C3455" s="18" t="s">
        <v>15242</v>
      </c>
      <c r="D3455" s="5" t="s">
        <v>23999</v>
      </c>
      <c r="E3455" s="5" t="s">
        <v>19009</v>
      </c>
      <c r="F3455" s="5"/>
      <c r="G3455" s="5" t="s">
        <v>4594</v>
      </c>
      <c r="H3455" s="5" t="s">
        <v>15243</v>
      </c>
    </row>
    <row r="3456" spans="1:8" ht="15.5" x14ac:dyDescent="0.35">
      <c r="A3456" s="5">
        <v>3452</v>
      </c>
      <c r="B3456" s="5" t="s">
        <v>15244</v>
      </c>
      <c r="C3456" s="18" t="s">
        <v>15245</v>
      </c>
      <c r="D3456" s="5" t="s">
        <v>24000</v>
      </c>
      <c r="E3456" s="5" t="s">
        <v>19009</v>
      </c>
      <c r="F3456" s="5"/>
      <c r="G3456" s="5" t="s">
        <v>15159</v>
      </c>
      <c r="H3456" s="5" t="s">
        <v>15246</v>
      </c>
    </row>
    <row r="3457" spans="1:8" ht="15.5" x14ac:dyDescent="0.35">
      <c r="A3457" s="5">
        <v>3453</v>
      </c>
      <c r="B3457" s="5" t="s">
        <v>15247</v>
      </c>
      <c r="C3457" s="18" t="s">
        <v>15248</v>
      </c>
      <c r="D3457" s="5" t="s">
        <v>24001</v>
      </c>
      <c r="E3457" s="5" t="s">
        <v>19009</v>
      </c>
      <c r="F3457" s="5"/>
      <c r="G3457" s="5" t="s">
        <v>4594</v>
      </c>
      <c r="H3457" s="5" t="s">
        <v>15249</v>
      </c>
    </row>
    <row r="3458" spans="1:8" ht="15.5" x14ac:dyDescent="0.35">
      <c r="A3458" s="5">
        <v>3454</v>
      </c>
      <c r="B3458" s="5" t="s">
        <v>15250</v>
      </c>
      <c r="C3458" s="18" t="s">
        <v>15251</v>
      </c>
      <c r="D3458" s="5" t="s">
        <v>24002</v>
      </c>
      <c r="E3458" s="5" t="s">
        <v>19009</v>
      </c>
      <c r="F3458" s="5"/>
      <c r="G3458" s="5" t="s">
        <v>4963</v>
      </c>
      <c r="H3458" s="5" t="s">
        <v>15252</v>
      </c>
    </row>
    <row r="3459" spans="1:8" ht="15.5" x14ac:dyDescent="0.35">
      <c r="A3459" s="5">
        <v>3455</v>
      </c>
      <c r="B3459" s="5" t="s">
        <v>15253</v>
      </c>
      <c r="C3459" s="18" t="s">
        <v>15254</v>
      </c>
      <c r="D3459" s="5" t="s">
        <v>24003</v>
      </c>
      <c r="E3459" s="5" t="s">
        <v>19009</v>
      </c>
      <c r="F3459" s="5"/>
      <c r="G3459" s="5" t="s">
        <v>4594</v>
      </c>
      <c r="H3459" s="5" t="s">
        <v>15255</v>
      </c>
    </row>
    <row r="3460" spans="1:8" ht="15.5" x14ac:dyDescent="0.35">
      <c r="A3460" s="5">
        <v>3456</v>
      </c>
      <c r="B3460" s="5" t="s">
        <v>15256</v>
      </c>
      <c r="C3460" s="18" t="s">
        <v>15257</v>
      </c>
      <c r="D3460" s="5" t="s">
        <v>24004</v>
      </c>
      <c r="E3460" s="5" t="s">
        <v>19009</v>
      </c>
      <c r="F3460" s="5"/>
      <c r="G3460" s="5" t="s">
        <v>4594</v>
      </c>
      <c r="H3460" s="5" t="s">
        <v>15258</v>
      </c>
    </row>
    <row r="3461" spans="1:8" ht="15.5" x14ac:dyDescent="0.35">
      <c r="A3461" s="5">
        <v>3457</v>
      </c>
      <c r="B3461" s="5" t="s">
        <v>15259</v>
      </c>
      <c r="C3461" s="18" t="s">
        <v>15260</v>
      </c>
      <c r="D3461" s="5" t="s">
        <v>24005</v>
      </c>
      <c r="E3461" s="5" t="s">
        <v>19009</v>
      </c>
      <c r="F3461" s="5"/>
      <c r="G3461" s="5" t="s">
        <v>4963</v>
      </c>
      <c r="H3461" s="5" t="s">
        <v>15261</v>
      </c>
    </row>
    <row r="3462" spans="1:8" ht="15.5" x14ac:dyDescent="0.35">
      <c r="A3462" s="5">
        <v>3458</v>
      </c>
      <c r="B3462" s="5" t="s">
        <v>15262</v>
      </c>
      <c r="C3462" s="18" t="s">
        <v>15263</v>
      </c>
      <c r="D3462" s="5" t="s">
        <v>24006</v>
      </c>
      <c r="E3462" s="5" t="s">
        <v>19009</v>
      </c>
      <c r="F3462" s="5"/>
      <c r="G3462" s="5" t="s">
        <v>4963</v>
      </c>
      <c r="H3462" s="5" t="s">
        <v>15264</v>
      </c>
    </row>
    <row r="3463" spans="1:8" ht="15.5" x14ac:dyDescent="0.35">
      <c r="A3463" s="5">
        <v>3459</v>
      </c>
      <c r="B3463" s="5" t="s">
        <v>15265</v>
      </c>
      <c r="C3463" s="18" t="s">
        <v>15266</v>
      </c>
      <c r="D3463" s="5" t="s">
        <v>24007</v>
      </c>
      <c r="E3463" s="5" t="s">
        <v>19009</v>
      </c>
      <c r="F3463" s="5"/>
      <c r="G3463" s="5" t="s">
        <v>4630</v>
      </c>
      <c r="H3463" s="5" t="s">
        <v>15267</v>
      </c>
    </row>
    <row r="3464" spans="1:8" ht="15.5" x14ac:dyDescent="0.35">
      <c r="A3464" s="5">
        <v>3460</v>
      </c>
      <c r="B3464" s="5" t="s">
        <v>15268</v>
      </c>
      <c r="C3464" s="18" t="s">
        <v>15269</v>
      </c>
      <c r="D3464" s="5" t="s">
        <v>24008</v>
      </c>
      <c r="E3464" s="5" t="s">
        <v>19009</v>
      </c>
      <c r="F3464" s="5"/>
      <c r="G3464" s="5" t="s">
        <v>4963</v>
      </c>
      <c r="H3464" s="5" t="s">
        <v>15270</v>
      </c>
    </row>
    <row r="3465" spans="1:8" ht="15.5" x14ac:dyDescent="0.35">
      <c r="A3465" s="5">
        <v>3461</v>
      </c>
      <c r="B3465" s="5" t="s">
        <v>15271</v>
      </c>
      <c r="C3465" s="18" t="s">
        <v>15272</v>
      </c>
      <c r="D3465" s="5" t="s">
        <v>24009</v>
      </c>
      <c r="E3465" s="5" t="s">
        <v>19009</v>
      </c>
      <c r="F3465" s="5"/>
      <c r="G3465" s="5" t="s">
        <v>15159</v>
      </c>
      <c r="H3465" s="5" t="s">
        <v>15273</v>
      </c>
    </row>
    <row r="3466" spans="1:8" ht="15.5" x14ac:dyDescent="0.35">
      <c r="A3466" s="5">
        <v>3462</v>
      </c>
      <c r="B3466" s="5" t="s">
        <v>15274</v>
      </c>
      <c r="C3466" s="18" t="s">
        <v>15275</v>
      </c>
      <c r="D3466" s="5" t="s">
        <v>24010</v>
      </c>
      <c r="E3466" s="5" t="s">
        <v>19009</v>
      </c>
      <c r="F3466" s="5"/>
      <c r="G3466" s="5" t="s">
        <v>1388</v>
      </c>
      <c r="H3466" s="5" t="s">
        <v>15276</v>
      </c>
    </row>
    <row r="3467" spans="1:8" ht="15.5" x14ac:dyDescent="0.35">
      <c r="A3467" s="15">
        <v>3463</v>
      </c>
      <c r="B3467" s="15" t="s">
        <v>15277</v>
      </c>
      <c r="C3467" s="17" t="s">
        <v>15278</v>
      </c>
      <c r="D3467" s="15" t="s">
        <v>24011</v>
      </c>
      <c r="E3467" s="15" t="s">
        <v>19009</v>
      </c>
      <c r="F3467" s="15"/>
      <c r="G3467" s="15" t="s">
        <v>4630</v>
      </c>
      <c r="H3467" s="15" t="s">
        <v>15279</v>
      </c>
    </row>
    <row r="3468" spans="1:8" ht="15.5" x14ac:dyDescent="0.35">
      <c r="A3468" s="5">
        <v>3464</v>
      </c>
      <c r="B3468" s="5" t="s">
        <v>15280</v>
      </c>
      <c r="C3468" s="18" t="s">
        <v>15281</v>
      </c>
      <c r="D3468" s="5" t="s">
        <v>24012</v>
      </c>
      <c r="E3468" s="5" t="s">
        <v>19009</v>
      </c>
      <c r="F3468" s="5"/>
      <c r="G3468" s="5" t="s">
        <v>6186</v>
      </c>
      <c r="H3468" s="5" t="s">
        <v>15282</v>
      </c>
    </row>
    <row r="3469" spans="1:8" ht="15.5" x14ac:dyDescent="0.35">
      <c r="A3469" s="5">
        <v>3465</v>
      </c>
      <c r="B3469" s="5" t="s">
        <v>15283</v>
      </c>
      <c r="C3469" s="18" t="s">
        <v>15284</v>
      </c>
      <c r="D3469" s="5" t="s">
        <v>24013</v>
      </c>
      <c r="E3469" s="5" t="s">
        <v>19009</v>
      </c>
      <c r="F3469" s="5"/>
      <c r="G3469" s="5" t="s">
        <v>4963</v>
      </c>
      <c r="H3469" s="5" t="s">
        <v>15285</v>
      </c>
    </row>
    <row r="3470" spans="1:8" ht="15.5" x14ac:dyDescent="0.35">
      <c r="A3470" s="5">
        <v>3466</v>
      </c>
      <c r="B3470" s="5" t="s">
        <v>15286</v>
      </c>
      <c r="C3470" s="18" t="s">
        <v>15287</v>
      </c>
      <c r="D3470" s="5" t="s">
        <v>24014</v>
      </c>
      <c r="E3470" s="5" t="s">
        <v>19009</v>
      </c>
      <c r="F3470" s="5"/>
      <c r="G3470" s="5" t="s">
        <v>4963</v>
      </c>
      <c r="H3470" s="5" t="s">
        <v>15288</v>
      </c>
    </row>
    <row r="3471" spans="1:8" ht="15.5" x14ac:dyDescent="0.35">
      <c r="A3471" s="5">
        <v>3467</v>
      </c>
      <c r="B3471" s="5" t="s">
        <v>15289</v>
      </c>
      <c r="C3471" s="18" t="s">
        <v>15290</v>
      </c>
      <c r="D3471" s="5" t="s">
        <v>24015</v>
      </c>
      <c r="E3471" s="5" t="s">
        <v>19009</v>
      </c>
      <c r="F3471" s="5"/>
      <c r="G3471" s="5" t="s">
        <v>4630</v>
      </c>
      <c r="H3471" s="5" t="s">
        <v>15291</v>
      </c>
    </row>
    <row r="3472" spans="1:8" ht="15.5" x14ac:dyDescent="0.35">
      <c r="A3472" s="5">
        <v>3468</v>
      </c>
      <c r="B3472" s="5" t="s">
        <v>15292</v>
      </c>
      <c r="C3472" s="18" t="s">
        <v>15293</v>
      </c>
      <c r="D3472" s="5" t="s">
        <v>24016</v>
      </c>
      <c r="E3472" s="5" t="s">
        <v>19009</v>
      </c>
      <c r="F3472" s="5"/>
      <c r="G3472" s="5" t="s">
        <v>4630</v>
      </c>
      <c r="H3472" s="5" t="s">
        <v>15294</v>
      </c>
    </row>
    <row r="3473" spans="1:8" ht="15.5" x14ac:dyDescent="0.35">
      <c r="A3473" s="5">
        <v>3469</v>
      </c>
      <c r="B3473" s="5" t="s">
        <v>15295</v>
      </c>
      <c r="C3473" s="18" t="s">
        <v>15296</v>
      </c>
      <c r="D3473" s="5" t="s">
        <v>20358</v>
      </c>
      <c r="E3473" s="5" t="s">
        <v>19009</v>
      </c>
      <c r="F3473" s="5"/>
      <c r="G3473" s="5" t="s">
        <v>4630</v>
      </c>
      <c r="H3473" s="5" t="s">
        <v>15297</v>
      </c>
    </row>
    <row r="3474" spans="1:8" ht="15.5" x14ac:dyDescent="0.35">
      <c r="A3474" s="5">
        <v>3470</v>
      </c>
      <c r="B3474" s="5" t="s">
        <v>15298</v>
      </c>
      <c r="C3474" s="18" t="s">
        <v>15299</v>
      </c>
      <c r="D3474" s="5" t="s">
        <v>24017</v>
      </c>
      <c r="E3474" s="5" t="s">
        <v>19009</v>
      </c>
      <c r="F3474" s="5"/>
      <c r="G3474" s="5" t="s">
        <v>4630</v>
      </c>
      <c r="H3474" s="5" t="s">
        <v>15300</v>
      </c>
    </row>
    <row r="3475" spans="1:8" ht="15.5" x14ac:dyDescent="0.35">
      <c r="A3475" s="5">
        <v>3471</v>
      </c>
      <c r="B3475" s="5" t="s">
        <v>15301</v>
      </c>
      <c r="C3475" s="18" t="s">
        <v>15302</v>
      </c>
      <c r="D3475" s="5" t="s">
        <v>24018</v>
      </c>
      <c r="E3475" s="5" t="s">
        <v>19009</v>
      </c>
      <c r="F3475" s="5"/>
      <c r="G3475" s="5" t="s">
        <v>4630</v>
      </c>
      <c r="H3475" s="5" t="s">
        <v>15303</v>
      </c>
    </row>
    <row r="3476" spans="1:8" ht="15.5" x14ac:dyDescent="0.35">
      <c r="A3476" s="5">
        <v>3472</v>
      </c>
      <c r="B3476" s="5" t="s">
        <v>15304</v>
      </c>
      <c r="C3476" s="18" t="s">
        <v>15305</v>
      </c>
      <c r="D3476" s="5" t="s">
        <v>24019</v>
      </c>
      <c r="E3476" s="5" t="s">
        <v>19009</v>
      </c>
      <c r="F3476" s="5"/>
      <c r="G3476" s="5" t="s">
        <v>4630</v>
      </c>
      <c r="H3476" s="5" t="s">
        <v>15306</v>
      </c>
    </row>
    <row r="3477" spans="1:8" ht="15.5" x14ac:dyDescent="0.35">
      <c r="A3477" s="5">
        <v>3473</v>
      </c>
      <c r="B3477" s="5" t="s">
        <v>15307</v>
      </c>
      <c r="C3477" s="18" t="s">
        <v>15308</v>
      </c>
      <c r="D3477" s="5" t="s">
        <v>24020</v>
      </c>
      <c r="E3477" s="5" t="s">
        <v>19009</v>
      </c>
      <c r="F3477" s="5"/>
      <c r="G3477" s="5" t="s">
        <v>4630</v>
      </c>
      <c r="H3477" s="5" t="s">
        <v>15309</v>
      </c>
    </row>
    <row r="3478" spans="1:8" ht="15.5" x14ac:dyDescent="0.35">
      <c r="A3478" s="5">
        <v>3474</v>
      </c>
      <c r="B3478" s="5" t="s">
        <v>15310</v>
      </c>
      <c r="C3478" s="18" t="s">
        <v>15311</v>
      </c>
      <c r="D3478" s="5" t="s">
        <v>24021</v>
      </c>
      <c r="E3478" s="5" t="s">
        <v>19009</v>
      </c>
      <c r="F3478" s="5"/>
      <c r="G3478" s="5" t="s">
        <v>4630</v>
      </c>
      <c r="H3478" s="5" t="s">
        <v>15312</v>
      </c>
    </row>
    <row r="3479" spans="1:8" ht="15.5" x14ac:dyDescent="0.35">
      <c r="A3479" s="5">
        <v>3475</v>
      </c>
      <c r="B3479" s="5" t="s">
        <v>15313</v>
      </c>
      <c r="C3479" s="18" t="s">
        <v>15314</v>
      </c>
      <c r="D3479" s="5" t="s">
        <v>24022</v>
      </c>
      <c r="E3479" s="5" t="s">
        <v>19009</v>
      </c>
      <c r="F3479" s="5"/>
      <c r="G3479" s="5" t="s">
        <v>4630</v>
      </c>
      <c r="H3479" s="5" t="s">
        <v>15315</v>
      </c>
    </row>
    <row r="3480" spans="1:8" ht="15.5" x14ac:dyDescent="0.35">
      <c r="A3480" s="5">
        <v>3476</v>
      </c>
      <c r="B3480" s="5" t="s">
        <v>15316</v>
      </c>
      <c r="C3480" s="18" t="s">
        <v>15317</v>
      </c>
      <c r="D3480" s="5" t="s">
        <v>24023</v>
      </c>
      <c r="E3480" s="5" t="s">
        <v>19009</v>
      </c>
      <c r="F3480" s="5"/>
      <c r="G3480" s="5" t="s">
        <v>4630</v>
      </c>
      <c r="H3480" s="5" t="s">
        <v>15318</v>
      </c>
    </row>
    <row r="3481" spans="1:8" ht="15.5" x14ac:dyDescent="0.35">
      <c r="A3481" s="5">
        <v>3477</v>
      </c>
      <c r="B3481" s="5" t="s">
        <v>15319</v>
      </c>
      <c r="C3481" s="18" t="s">
        <v>15320</v>
      </c>
      <c r="D3481" s="5" t="s">
        <v>24024</v>
      </c>
      <c r="E3481" s="5" t="s">
        <v>19009</v>
      </c>
      <c r="F3481" s="5"/>
      <c r="G3481" s="5" t="s">
        <v>4630</v>
      </c>
      <c r="H3481" s="5" t="s">
        <v>15321</v>
      </c>
    </row>
    <row r="3482" spans="1:8" ht="15.5" x14ac:dyDescent="0.35">
      <c r="A3482" s="5">
        <v>3478</v>
      </c>
      <c r="B3482" s="5" t="s">
        <v>15322</v>
      </c>
      <c r="C3482" s="18" t="s">
        <v>15323</v>
      </c>
      <c r="D3482" s="5" t="s">
        <v>24025</v>
      </c>
      <c r="E3482" s="5" t="s">
        <v>19009</v>
      </c>
      <c r="F3482" s="5"/>
      <c r="G3482" s="5" t="s">
        <v>4630</v>
      </c>
      <c r="H3482" s="5" t="s">
        <v>15324</v>
      </c>
    </row>
    <row r="3483" spans="1:8" ht="15.5" x14ac:dyDescent="0.35">
      <c r="A3483" s="5">
        <v>3479</v>
      </c>
      <c r="B3483" s="5" t="s">
        <v>15325</v>
      </c>
      <c r="C3483" s="18" t="s">
        <v>15326</v>
      </c>
      <c r="D3483" s="5" t="s">
        <v>24026</v>
      </c>
      <c r="E3483" s="5" t="s">
        <v>19009</v>
      </c>
      <c r="F3483" s="5"/>
      <c r="G3483" s="5" t="s">
        <v>4630</v>
      </c>
      <c r="H3483" s="5" t="s">
        <v>15327</v>
      </c>
    </row>
    <row r="3484" spans="1:8" ht="15.5" x14ac:dyDescent="0.35">
      <c r="A3484" s="5">
        <v>3480</v>
      </c>
      <c r="B3484" s="5" t="s">
        <v>15328</v>
      </c>
      <c r="C3484" s="18" t="s">
        <v>15329</v>
      </c>
      <c r="D3484" s="5" t="s">
        <v>24027</v>
      </c>
      <c r="E3484" s="5" t="s">
        <v>19009</v>
      </c>
      <c r="F3484" s="5"/>
      <c r="G3484" s="5" t="s">
        <v>4630</v>
      </c>
      <c r="H3484" s="5" t="s">
        <v>15330</v>
      </c>
    </row>
    <row r="3485" spans="1:8" ht="15.5" x14ac:dyDescent="0.35">
      <c r="A3485" s="5">
        <v>3481</v>
      </c>
      <c r="B3485" s="5" t="s">
        <v>15331</v>
      </c>
      <c r="C3485" s="18" t="s">
        <v>15332</v>
      </c>
      <c r="D3485" s="5" t="s">
        <v>24028</v>
      </c>
      <c r="E3485" s="5" t="s">
        <v>19009</v>
      </c>
      <c r="F3485" s="5"/>
      <c r="G3485" s="5" t="s">
        <v>4630</v>
      </c>
      <c r="H3485" s="5" t="s">
        <v>15333</v>
      </c>
    </row>
    <row r="3486" spans="1:8" ht="15.5" x14ac:dyDescent="0.35">
      <c r="A3486" s="5">
        <v>3482</v>
      </c>
      <c r="B3486" s="5" t="s">
        <v>15334</v>
      </c>
      <c r="C3486" s="18" t="s">
        <v>15335</v>
      </c>
      <c r="D3486" s="5" t="s">
        <v>24029</v>
      </c>
      <c r="E3486" s="5" t="s">
        <v>19009</v>
      </c>
      <c r="F3486" s="5"/>
      <c r="G3486" s="5" t="s">
        <v>4630</v>
      </c>
      <c r="H3486" s="5" t="s">
        <v>15336</v>
      </c>
    </row>
    <row r="3487" spans="1:8" ht="15.5" x14ac:dyDescent="0.35">
      <c r="A3487" s="5">
        <v>3483</v>
      </c>
      <c r="B3487" s="5" t="s">
        <v>15337</v>
      </c>
      <c r="C3487" s="18" t="s">
        <v>15338</v>
      </c>
      <c r="D3487" s="5" t="s">
        <v>24030</v>
      </c>
      <c r="E3487" s="5" t="s">
        <v>19009</v>
      </c>
      <c r="F3487" s="5"/>
      <c r="G3487" s="5" t="s">
        <v>4630</v>
      </c>
      <c r="H3487" s="5" t="s">
        <v>15339</v>
      </c>
    </row>
    <row r="3488" spans="1:8" ht="15.5" x14ac:dyDescent="0.35">
      <c r="A3488" s="5">
        <v>3484</v>
      </c>
      <c r="B3488" s="5" t="s">
        <v>15340</v>
      </c>
      <c r="C3488" s="18" t="s">
        <v>15341</v>
      </c>
      <c r="D3488" s="5" t="s">
        <v>24031</v>
      </c>
      <c r="E3488" s="5" t="s">
        <v>19009</v>
      </c>
      <c r="F3488" s="5"/>
      <c r="G3488" s="5" t="s">
        <v>4630</v>
      </c>
      <c r="H3488" s="5" t="s">
        <v>15342</v>
      </c>
    </row>
    <row r="3489" spans="1:8" ht="15.5" x14ac:dyDescent="0.35">
      <c r="A3489" s="5">
        <v>3485</v>
      </c>
      <c r="B3489" s="5" t="s">
        <v>15343</v>
      </c>
      <c r="C3489" s="18" t="s">
        <v>15344</v>
      </c>
      <c r="D3489" s="5" t="s">
        <v>24032</v>
      </c>
      <c r="E3489" s="5" t="s">
        <v>19009</v>
      </c>
      <c r="F3489" s="5"/>
      <c r="G3489" s="5" t="s">
        <v>4630</v>
      </c>
      <c r="H3489" s="5" t="s">
        <v>15345</v>
      </c>
    </row>
    <row r="3490" spans="1:8" ht="15.5" x14ac:dyDescent="0.35">
      <c r="A3490" s="5">
        <v>3486</v>
      </c>
      <c r="B3490" s="5" t="s">
        <v>15346</v>
      </c>
      <c r="C3490" s="18" t="s">
        <v>15347</v>
      </c>
      <c r="D3490" s="5" t="s">
        <v>24033</v>
      </c>
      <c r="E3490" s="5" t="s">
        <v>19009</v>
      </c>
      <c r="F3490" s="5"/>
      <c r="G3490" s="5" t="s">
        <v>4630</v>
      </c>
      <c r="H3490" s="5" t="s">
        <v>15348</v>
      </c>
    </row>
    <row r="3491" spans="1:8" ht="15.5" x14ac:dyDescent="0.35">
      <c r="A3491" s="5">
        <v>3487</v>
      </c>
      <c r="B3491" s="5" t="s">
        <v>15349</v>
      </c>
      <c r="C3491" s="18" t="s">
        <v>15350</v>
      </c>
      <c r="D3491" s="5" t="s">
        <v>24034</v>
      </c>
      <c r="E3491" s="5" t="s">
        <v>19009</v>
      </c>
      <c r="F3491" s="5"/>
      <c r="G3491" s="5" t="s">
        <v>4630</v>
      </c>
      <c r="H3491" s="5" t="s">
        <v>15351</v>
      </c>
    </row>
    <row r="3492" spans="1:8" ht="15.5" x14ac:dyDescent="0.35">
      <c r="A3492" s="5">
        <v>3488</v>
      </c>
      <c r="B3492" s="5" t="s">
        <v>15352</v>
      </c>
      <c r="C3492" s="18" t="s">
        <v>15353</v>
      </c>
      <c r="D3492" s="5" t="s">
        <v>24035</v>
      </c>
      <c r="E3492" s="5" t="s">
        <v>19009</v>
      </c>
      <c r="F3492" s="5"/>
      <c r="G3492" s="5" t="s">
        <v>4630</v>
      </c>
      <c r="H3492" s="5" t="s">
        <v>15354</v>
      </c>
    </row>
    <row r="3493" spans="1:8" ht="15.5" x14ac:dyDescent="0.35">
      <c r="A3493" s="5">
        <v>3489</v>
      </c>
      <c r="B3493" s="5" t="s">
        <v>15355</v>
      </c>
      <c r="C3493" s="18" t="s">
        <v>15356</v>
      </c>
      <c r="D3493" s="5" t="s">
        <v>24036</v>
      </c>
      <c r="E3493" s="5" t="s">
        <v>19009</v>
      </c>
      <c r="F3493" s="5"/>
      <c r="G3493" s="5" t="s">
        <v>4630</v>
      </c>
      <c r="H3493" s="5" t="s">
        <v>15357</v>
      </c>
    </row>
    <row r="3494" spans="1:8" ht="15.5" x14ac:dyDescent="0.35">
      <c r="A3494" s="5">
        <v>3490</v>
      </c>
      <c r="B3494" s="5" t="s">
        <v>15358</v>
      </c>
      <c r="C3494" s="18" t="s">
        <v>15359</v>
      </c>
      <c r="D3494" s="5" t="s">
        <v>24037</v>
      </c>
      <c r="E3494" s="5" t="s">
        <v>19009</v>
      </c>
      <c r="F3494" s="5"/>
      <c r="G3494" s="5" t="s">
        <v>4630</v>
      </c>
      <c r="H3494" s="5" t="s">
        <v>15360</v>
      </c>
    </row>
    <row r="3495" spans="1:8" ht="15.5" x14ac:dyDescent="0.35">
      <c r="A3495" s="5">
        <v>3491</v>
      </c>
      <c r="B3495" s="5" t="s">
        <v>15361</v>
      </c>
      <c r="C3495" s="18" t="s">
        <v>15362</v>
      </c>
      <c r="D3495" s="5" t="s">
        <v>24038</v>
      </c>
      <c r="E3495" s="5" t="s">
        <v>19009</v>
      </c>
      <c r="F3495" s="5"/>
      <c r="G3495" s="5" t="s">
        <v>4630</v>
      </c>
      <c r="H3495" s="5" t="s">
        <v>15363</v>
      </c>
    </row>
    <row r="3496" spans="1:8" ht="15.5" x14ac:dyDescent="0.35">
      <c r="A3496" s="5">
        <v>3492</v>
      </c>
      <c r="B3496" s="5" t="s">
        <v>15364</v>
      </c>
      <c r="C3496" s="18" t="s">
        <v>15365</v>
      </c>
      <c r="D3496" s="5" t="s">
        <v>24039</v>
      </c>
      <c r="E3496" s="5" t="s">
        <v>19009</v>
      </c>
      <c r="F3496" s="5"/>
      <c r="G3496" s="5" t="s">
        <v>4630</v>
      </c>
      <c r="H3496" s="5" t="s">
        <v>15366</v>
      </c>
    </row>
    <row r="3497" spans="1:8" ht="15.5" x14ac:dyDescent="0.35">
      <c r="A3497" s="5">
        <v>3493</v>
      </c>
      <c r="B3497" s="5" t="s">
        <v>15367</v>
      </c>
      <c r="C3497" s="18" t="s">
        <v>15368</v>
      </c>
      <c r="D3497" s="5" t="s">
        <v>24040</v>
      </c>
      <c r="E3497" s="5" t="s">
        <v>19009</v>
      </c>
      <c r="F3497" s="5"/>
      <c r="G3497" s="5" t="s">
        <v>4630</v>
      </c>
      <c r="H3497" s="5" t="s">
        <v>15369</v>
      </c>
    </row>
    <row r="3498" spans="1:8" ht="15.5" x14ac:dyDescent="0.35">
      <c r="A3498" s="5">
        <v>3494</v>
      </c>
      <c r="B3498" s="5" t="s">
        <v>15370</v>
      </c>
      <c r="C3498" s="18" t="s">
        <v>15371</v>
      </c>
      <c r="D3498" s="5" t="s">
        <v>24041</v>
      </c>
      <c r="E3498" s="5" t="s">
        <v>19009</v>
      </c>
      <c r="F3498" s="5"/>
      <c r="G3498" s="5" t="s">
        <v>4630</v>
      </c>
      <c r="H3498" s="5" t="s">
        <v>15372</v>
      </c>
    </row>
    <row r="3499" spans="1:8" ht="15.5" x14ac:dyDescent="0.35">
      <c r="A3499" s="5">
        <v>3495</v>
      </c>
      <c r="B3499" s="5" t="s">
        <v>15373</v>
      </c>
      <c r="C3499" s="18" t="s">
        <v>15374</v>
      </c>
      <c r="D3499" s="5" t="s">
        <v>24042</v>
      </c>
      <c r="E3499" s="5" t="s">
        <v>19009</v>
      </c>
      <c r="F3499" s="5"/>
      <c r="G3499" s="5" t="s">
        <v>4630</v>
      </c>
      <c r="H3499" s="5" t="s">
        <v>15375</v>
      </c>
    </row>
    <row r="3500" spans="1:8" ht="15.5" x14ac:dyDescent="0.35">
      <c r="A3500" s="5">
        <v>3496</v>
      </c>
      <c r="B3500" s="5" t="s">
        <v>15376</v>
      </c>
      <c r="C3500" s="18" t="s">
        <v>15377</v>
      </c>
      <c r="D3500" s="5" t="s">
        <v>24043</v>
      </c>
      <c r="E3500" s="5" t="s">
        <v>19009</v>
      </c>
      <c r="F3500" s="5"/>
      <c r="G3500" s="5" t="s">
        <v>4630</v>
      </c>
      <c r="H3500" s="5" t="s">
        <v>15378</v>
      </c>
    </row>
    <row r="3501" spans="1:8" ht="15.5" x14ac:dyDescent="0.35">
      <c r="A3501" s="5">
        <v>3497</v>
      </c>
      <c r="B3501" s="5" t="s">
        <v>15379</v>
      </c>
      <c r="C3501" s="18" t="s">
        <v>15380</v>
      </c>
      <c r="D3501" s="5" t="s">
        <v>24044</v>
      </c>
      <c r="E3501" s="5" t="s">
        <v>19009</v>
      </c>
      <c r="F3501" s="5"/>
      <c r="G3501" s="5" t="s">
        <v>4442</v>
      </c>
      <c r="H3501" s="5" t="s">
        <v>15381</v>
      </c>
    </row>
    <row r="3502" spans="1:8" ht="15.5" x14ac:dyDescent="0.35">
      <c r="A3502" s="5">
        <v>3498</v>
      </c>
      <c r="B3502" s="5" t="s">
        <v>15382</v>
      </c>
      <c r="C3502" s="18" t="s">
        <v>15383</v>
      </c>
      <c r="D3502" s="5" t="s">
        <v>24045</v>
      </c>
      <c r="E3502" s="5" t="s">
        <v>19009</v>
      </c>
      <c r="F3502" s="5"/>
      <c r="G3502" s="5" t="s">
        <v>4630</v>
      </c>
      <c r="H3502" s="5" t="s">
        <v>15384</v>
      </c>
    </row>
    <row r="3503" spans="1:8" ht="15.5" x14ac:dyDescent="0.35">
      <c r="A3503" s="5">
        <v>3499</v>
      </c>
      <c r="B3503" s="5" t="s">
        <v>15385</v>
      </c>
      <c r="C3503" s="18" t="s">
        <v>15386</v>
      </c>
      <c r="D3503" s="5" t="s">
        <v>24046</v>
      </c>
      <c r="E3503" s="5" t="s">
        <v>19009</v>
      </c>
      <c r="F3503" s="5"/>
      <c r="G3503" s="5" t="s">
        <v>4630</v>
      </c>
      <c r="H3503" s="5" t="s">
        <v>15387</v>
      </c>
    </row>
    <row r="3504" spans="1:8" ht="15.5" x14ac:dyDescent="0.35">
      <c r="A3504" s="5">
        <v>3500</v>
      </c>
      <c r="B3504" s="5" t="s">
        <v>15388</v>
      </c>
      <c r="C3504" s="18" t="s">
        <v>15389</v>
      </c>
      <c r="D3504" s="5" t="s">
        <v>24047</v>
      </c>
      <c r="E3504" s="5" t="s">
        <v>19009</v>
      </c>
      <c r="F3504" s="5"/>
      <c r="G3504" s="5" t="s">
        <v>4630</v>
      </c>
      <c r="H3504" s="5" t="s">
        <v>15390</v>
      </c>
    </row>
    <row r="3505" spans="1:8" ht="15.5" x14ac:dyDescent="0.35">
      <c r="A3505" s="5">
        <v>3501</v>
      </c>
      <c r="B3505" s="5" t="s">
        <v>15391</v>
      </c>
      <c r="C3505" s="18" t="s">
        <v>15392</v>
      </c>
      <c r="D3505" s="5" t="s">
        <v>24048</v>
      </c>
      <c r="E3505" s="5" t="s">
        <v>19009</v>
      </c>
      <c r="F3505" s="5"/>
      <c r="G3505" s="5" t="s">
        <v>4630</v>
      </c>
      <c r="H3505" s="5" t="s">
        <v>15393</v>
      </c>
    </row>
    <row r="3506" spans="1:8" ht="15.5" x14ac:dyDescent="0.35">
      <c r="A3506" s="5">
        <v>3502</v>
      </c>
      <c r="B3506" s="5" t="s">
        <v>15394</v>
      </c>
      <c r="C3506" s="18" t="s">
        <v>15395</v>
      </c>
      <c r="D3506" s="5" t="s">
        <v>24049</v>
      </c>
      <c r="E3506" s="5" t="s">
        <v>19009</v>
      </c>
      <c r="F3506" s="5"/>
      <c r="G3506" s="5" t="s">
        <v>4630</v>
      </c>
      <c r="H3506" s="5" t="s">
        <v>15396</v>
      </c>
    </row>
    <row r="3507" spans="1:8" ht="15.5" x14ac:dyDescent="0.35">
      <c r="A3507" s="5">
        <v>3503</v>
      </c>
      <c r="B3507" s="5" t="s">
        <v>15397</v>
      </c>
      <c r="C3507" s="18" t="s">
        <v>15398</v>
      </c>
      <c r="D3507" s="5" t="s">
        <v>24050</v>
      </c>
      <c r="E3507" s="5" t="s">
        <v>19009</v>
      </c>
      <c r="F3507" s="5"/>
      <c r="G3507" s="5" t="s">
        <v>4630</v>
      </c>
      <c r="H3507" s="5" t="s">
        <v>15399</v>
      </c>
    </row>
    <row r="3508" spans="1:8" ht="15.5" x14ac:dyDescent="0.35">
      <c r="A3508" s="5">
        <v>3504</v>
      </c>
      <c r="B3508" s="5" t="s">
        <v>15400</v>
      </c>
      <c r="C3508" s="18" t="s">
        <v>15401</v>
      </c>
      <c r="D3508" s="5" t="s">
        <v>20249</v>
      </c>
      <c r="E3508" s="5" t="s">
        <v>19009</v>
      </c>
      <c r="F3508" s="5"/>
      <c r="G3508" s="5" t="s">
        <v>4630</v>
      </c>
      <c r="H3508" s="5" t="s">
        <v>15402</v>
      </c>
    </row>
    <row r="3509" spans="1:8" ht="15.5" x14ac:dyDescent="0.35">
      <c r="A3509" s="5">
        <v>3505</v>
      </c>
      <c r="B3509" s="5" t="s">
        <v>15403</v>
      </c>
      <c r="C3509" s="18" t="s">
        <v>15404</v>
      </c>
      <c r="D3509" s="5" t="s">
        <v>24051</v>
      </c>
      <c r="E3509" s="5" t="s">
        <v>19009</v>
      </c>
      <c r="F3509" s="5"/>
      <c r="G3509" s="5" t="s">
        <v>4630</v>
      </c>
      <c r="H3509" s="5" t="s">
        <v>15405</v>
      </c>
    </row>
    <row r="3510" spans="1:8" ht="15.5" x14ac:dyDescent="0.35">
      <c r="A3510" s="5">
        <v>3506</v>
      </c>
      <c r="B3510" s="5" t="s">
        <v>15406</v>
      </c>
      <c r="C3510" s="18" t="s">
        <v>15407</v>
      </c>
      <c r="D3510" s="5" t="s">
        <v>24052</v>
      </c>
      <c r="E3510" s="5" t="s">
        <v>19009</v>
      </c>
      <c r="F3510" s="5"/>
      <c r="G3510" s="5" t="s">
        <v>4630</v>
      </c>
      <c r="H3510" s="5" t="s">
        <v>15408</v>
      </c>
    </row>
    <row r="3511" spans="1:8" ht="15.5" x14ac:dyDescent="0.35">
      <c r="A3511" s="5">
        <v>3507</v>
      </c>
      <c r="B3511" s="5" t="s">
        <v>15409</v>
      </c>
      <c r="C3511" s="18" t="s">
        <v>15410</v>
      </c>
      <c r="D3511" s="5" t="s">
        <v>24053</v>
      </c>
      <c r="E3511" s="5" t="s">
        <v>19009</v>
      </c>
      <c r="F3511" s="5"/>
      <c r="G3511" s="5" t="s">
        <v>4630</v>
      </c>
      <c r="H3511" s="5" t="s">
        <v>15411</v>
      </c>
    </row>
    <row r="3512" spans="1:8" ht="15.5" x14ac:dyDescent="0.35">
      <c r="A3512" s="5">
        <v>3508</v>
      </c>
      <c r="B3512" s="5" t="s">
        <v>15412</v>
      </c>
      <c r="C3512" s="18" t="s">
        <v>15413</v>
      </c>
      <c r="D3512" s="5" t="s">
        <v>24054</v>
      </c>
      <c r="E3512" s="5" t="s">
        <v>19009</v>
      </c>
      <c r="F3512" s="5"/>
      <c r="G3512" s="5" t="s">
        <v>4630</v>
      </c>
      <c r="H3512" s="5" t="s">
        <v>15414</v>
      </c>
    </row>
    <row r="3513" spans="1:8" ht="15.5" x14ac:dyDescent="0.35">
      <c r="A3513" s="5">
        <v>3509</v>
      </c>
      <c r="B3513" s="5" t="s">
        <v>15415</v>
      </c>
      <c r="C3513" s="18" t="s">
        <v>15416</v>
      </c>
      <c r="D3513" s="5" t="s">
        <v>24055</v>
      </c>
      <c r="E3513" s="5" t="s">
        <v>19009</v>
      </c>
      <c r="F3513" s="5"/>
      <c r="G3513" s="5" t="s">
        <v>4630</v>
      </c>
      <c r="H3513" s="5" t="s">
        <v>15417</v>
      </c>
    </row>
    <row r="3514" spans="1:8" ht="15.5" x14ac:dyDescent="0.35">
      <c r="A3514" s="5">
        <v>3510</v>
      </c>
      <c r="B3514" s="5" t="s">
        <v>15418</v>
      </c>
      <c r="C3514" s="18" t="s">
        <v>15419</v>
      </c>
      <c r="D3514" s="5" t="s">
        <v>24056</v>
      </c>
      <c r="E3514" s="5" t="s">
        <v>19009</v>
      </c>
      <c r="F3514" s="5"/>
      <c r="G3514" s="5" t="s">
        <v>4594</v>
      </c>
      <c r="H3514" s="5" t="s">
        <v>15420</v>
      </c>
    </row>
    <row r="3515" spans="1:8" ht="15.5" x14ac:dyDescent="0.35">
      <c r="A3515" s="15">
        <v>3511</v>
      </c>
      <c r="B3515" s="15" t="s">
        <v>15421</v>
      </c>
      <c r="C3515" s="17" t="s">
        <v>15422</v>
      </c>
      <c r="D3515" s="15" t="s">
        <v>24057</v>
      </c>
      <c r="E3515" s="15" t="s">
        <v>19009</v>
      </c>
      <c r="F3515" s="15"/>
      <c r="G3515" s="15" t="s">
        <v>15423</v>
      </c>
      <c r="H3515" s="15" t="s">
        <v>15424</v>
      </c>
    </row>
    <row r="3516" spans="1:8" ht="15.5" x14ac:dyDescent="0.35">
      <c r="A3516" s="5">
        <v>3512</v>
      </c>
      <c r="B3516" s="5" t="s">
        <v>15425</v>
      </c>
      <c r="C3516" s="18" t="s">
        <v>15426</v>
      </c>
      <c r="D3516" s="5" t="s">
        <v>20347</v>
      </c>
      <c r="E3516" s="5" t="s">
        <v>19009</v>
      </c>
      <c r="F3516" s="5"/>
      <c r="G3516" s="5" t="s">
        <v>15423</v>
      </c>
      <c r="H3516" s="5" t="s">
        <v>15427</v>
      </c>
    </row>
    <row r="3517" spans="1:8" ht="15.5" x14ac:dyDescent="0.35">
      <c r="A3517" s="5">
        <v>3513</v>
      </c>
      <c r="B3517" s="5" t="s">
        <v>15428</v>
      </c>
      <c r="C3517" s="18" t="s">
        <v>15429</v>
      </c>
      <c r="D3517" s="5" t="s">
        <v>24058</v>
      </c>
      <c r="E3517" s="5" t="s">
        <v>19009</v>
      </c>
      <c r="F3517" s="5"/>
      <c r="G3517" s="5" t="s">
        <v>15423</v>
      </c>
      <c r="H3517" s="5" t="s">
        <v>15430</v>
      </c>
    </row>
    <row r="3518" spans="1:8" ht="15.5" x14ac:dyDescent="0.35">
      <c r="A3518" s="5">
        <v>3514</v>
      </c>
      <c r="B3518" s="5" t="s">
        <v>15431</v>
      </c>
      <c r="C3518" s="18" t="s">
        <v>15432</v>
      </c>
      <c r="D3518" s="5" t="s">
        <v>24059</v>
      </c>
      <c r="E3518" s="5" t="s">
        <v>19009</v>
      </c>
      <c r="F3518" s="5"/>
      <c r="G3518" s="5" t="s">
        <v>4951</v>
      </c>
      <c r="H3518" s="5" t="s">
        <v>15433</v>
      </c>
    </row>
    <row r="3519" spans="1:8" ht="15.5" x14ac:dyDescent="0.35">
      <c r="A3519" s="5">
        <v>3515</v>
      </c>
      <c r="B3519" s="5" t="s">
        <v>15434</v>
      </c>
      <c r="C3519" s="18" t="s">
        <v>15435</v>
      </c>
      <c r="D3519" s="5" t="s">
        <v>24060</v>
      </c>
      <c r="E3519" s="5" t="s">
        <v>19009</v>
      </c>
      <c r="F3519" s="5"/>
      <c r="G3519" s="5" t="s">
        <v>13981</v>
      </c>
      <c r="H3519" s="5" t="s">
        <v>15436</v>
      </c>
    </row>
    <row r="3520" spans="1:8" ht="15.5" x14ac:dyDescent="0.35">
      <c r="A3520" s="5">
        <v>3516</v>
      </c>
      <c r="B3520" s="5" t="s">
        <v>15437</v>
      </c>
      <c r="C3520" s="18" t="s">
        <v>15438</v>
      </c>
      <c r="D3520" s="5" t="s">
        <v>24061</v>
      </c>
      <c r="E3520" s="5" t="s">
        <v>19009</v>
      </c>
      <c r="F3520" s="5"/>
      <c r="G3520" s="5" t="s">
        <v>4630</v>
      </c>
      <c r="H3520" s="5" t="s">
        <v>15439</v>
      </c>
    </row>
    <row r="3521" spans="1:8" ht="15.5" x14ac:dyDescent="0.35">
      <c r="A3521" s="5">
        <v>3517</v>
      </c>
      <c r="B3521" s="5" t="s">
        <v>15440</v>
      </c>
      <c r="C3521" s="18" t="s">
        <v>15441</v>
      </c>
      <c r="D3521" s="5" t="s">
        <v>24062</v>
      </c>
      <c r="E3521" s="5" t="s">
        <v>19009</v>
      </c>
      <c r="F3521" s="5"/>
      <c r="G3521" s="5" t="s">
        <v>4963</v>
      </c>
      <c r="H3521" s="5" t="s">
        <v>15442</v>
      </c>
    </row>
    <row r="3522" spans="1:8" ht="15.5" x14ac:dyDescent="0.35">
      <c r="A3522" s="5">
        <v>3518</v>
      </c>
      <c r="B3522" s="5" t="s">
        <v>15443</v>
      </c>
      <c r="C3522" s="18" t="s">
        <v>15444</v>
      </c>
      <c r="D3522" s="5" t="s">
        <v>24063</v>
      </c>
      <c r="E3522" s="5" t="s">
        <v>19009</v>
      </c>
      <c r="F3522" s="5"/>
      <c r="G3522" s="5" t="s">
        <v>4630</v>
      </c>
      <c r="H3522" s="5" t="s">
        <v>15445</v>
      </c>
    </row>
    <row r="3523" spans="1:8" ht="15.5" x14ac:dyDescent="0.35">
      <c r="A3523" s="5">
        <v>3519</v>
      </c>
      <c r="B3523" s="5" t="s">
        <v>15446</v>
      </c>
      <c r="C3523" s="18" t="s">
        <v>15447</v>
      </c>
      <c r="D3523" s="5" t="s">
        <v>24064</v>
      </c>
      <c r="E3523" s="5" t="s">
        <v>19009</v>
      </c>
      <c r="F3523" s="5"/>
      <c r="G3523" s="5" t="s">
        <v>4630</v>
      </c>
      <c r="H3523" s="5" t="s">
        <v>15448</v>
      </c>
    </row>
    <row r="3524" spans="1:8" ht="15.5" x14ac:dyDescent="0.35">
      <c r="A3524" s="5">
        <v>3520</v>
      </c>
      <c r="B3524" s="5" t="s">
        <v>15449</v>
      </c>
      <c r="C3524" s="18" t="s">
        <v>15450</v>
      </c>
      <c r="D3524" s="5" t="s">
        <v>24065</v>
      </c>
      <c r="E3524" s="5" t="s">
        <v>19009</v>
      </c>
      <c r="F3524" s="5"/>
      <c r="G3524" s="5" t="s">
        <v>1171</v>
      </c>
      <c r="H3524" s="5" t="s">
        <v>15451</v>
      </c>
    </row>
    <row r="3525" spans="1:8" ht="15.5" x14ac:dyDescent="0.35">
      <c r="A3525" s="5">
        <v>3521</v>
      </c>
      <c r="B3525" s="5" t="s">
        <v>15452</v>
      </c>
      <c r="C3525" s="18" t="s">
        <v>15453</v>
      </c>
      <c r="D3525" s="5" t="s">
        <v>24066</v>
      </c>
      <c r="E3525" s="5" t="s">
        <v>19009</v>
      </c>
      <c r="F3525" s="5"/>
      <c r="G3525" s="5" t="s">
        <v>67</v>
      </c>
      <c r="H3525" s="5" t="s">
        <v>15454</v>
      </c>
    </row>
    <row r="3526" spans="1:8" ht="15.5" x14ac:dyDescent="0.35">
      <c r="A3526" s="5">
        <v>3522</v>
      </c>
      <c r="B3526" s="5" t="s">
        <v>15455</v>
      </c>
      <c r="C3526" s="18" t="s">
        <v>15456</v>
      </c>
      <c r="D3526" s="5" t="s">
        <v>24067</v>
      </c>
      <c r="E3526" s="5" t="s">
        <v>19009</v>
      </c>
      <c r="F3526" s="5"/>
      <c r="G3526" s="5" t="s">
        <v>1381</v>
      </c>
      <c r="H3526" s="5" t="s">
        <v>15457</v>
      </c>
    </row>
    <row r="3527" spans="1:8" ht="15.5" x14ac:dyDescent="0.35">
      <c r="A3527" s="5">
        <v>3523</v>
      </c>
      <c r="B3527" s="5" t="s">
        <v>15458</v>
      </c>
      <c r="C3527" s="18" t="s">
        <v>15459</v>
      </c>
      <c r="D3527" s="5" t="s">
        <v>24068</v>
      </c>
      <c r="E3527" s="5" t="s">
        <v>19009</v>
      </c>
      <c r="F3527" s="5"/>
      <c r="G3527" s="5" t="s">
        <v>15109</v>
      </c>
      <c r="H3527" s="5" t="s">
        <v>15460</v>
      </c>
    </row>
    <row r="3528" spans="1:8" ht="15.5" x14ac:dyDescent="0.35">
      <c r="A3528" s="5">
        <v>3524</v>
      </c>
      <c r="B3528" s="5" t="s">
        <v>15461</v>
      </c>
      <c r="C3528" s="18" t="s">
        <v>15462</v>
      </c>
      <c r="D3528" s="5" t="s">
        <v>24069</v>
      </c>
      <c r="E3528" s="5" t="s">
        <v>19009</v>
      </c>
      <c r="F3528" s="5"/>
      <c r="G3528" s="5" t="s">
        <v>15109</v>
      </c>
      <c r="H3528" s="5" t="s">
        <v>15463</v>
      </c>
    </row>
    <row r="3529" spans="1:8" ht="15.5" x14ac:dyDescent="0.35">
      <c r="A3529" s="5">
        <v>3525</v>
      </c>
      <c r="B3529" s="5" t="s">
        <v>15464</v>
      </c>
      <c r="C3529" s="18" t="s">
        <v>15465</v>
      </c>
      <c r="D3529" s="5" t="s">
        <v>24070</v>
      </c>
      <c r="E3529" s="5" t="s">
        <v>19009</v>
      </c>
      <c r="F3529" s="5"/>
      <c r="G3529" s="5" t="s">
        <v>12056</v>
      </c>
      <c r="H3529" s="5" t="s">
        <v>15466</v>
      </c>
    </row>
    <row r="3530" spans="1:8" ht="15.5" x14ac:dyDescent="0.35">
      <c r="A3530" s="5">
        <v>3526</v>
      </c>
      <c r="B3530" s="5" t="s">
        <v>15467</v>
      </c>
      <c r="C3530" s="18" t="s">
        <v>15468</v>
      </c>
      <c r="D3530" s="5" t="s">
        <v>24071</v>
      </c>
      <c r="E3530" s="5" t="s">
        <v>19009</v>
      </c>
      <c r="F3530" s="5"/>
      <c r="G3530" s="5" t="s">
        <v>751</v>
      </c>
      <c r="H3530" s="5" t="s">
        <v>15469</v>
      </c>
    </row>
    <row r="3531" spans="1:8" ht="15.5" x14ac:dyDescent="0.35">
      <c r="A3531" s="5">
        <v>3527</v>
      </c>
      <c r="B3531" s="5" t="s">
        <v>15470</v>
      </c>
      <c r="C3531" s="18" t="s">
        <v>15471</v>
      </c>
      <c r="D3531" s="5" t="s">
        <v>24072</v>
      </c>
      <c r="E3531" s="5" t="s">
        <v>19009</v>
      </c>
      <c r="F3531" s="5"/>
      <c r="G3531" s="5" t="s">
        <v>15472</v>
      </c>
      <c r="H3531" s="5" t="s">
        <v>15473</v>
      </c>
    </row>
    <row r="3532" spans="1:8" ht="15.5" x14ac:dyDescent="0.35">
      <c r="A3532" s="5">
        <v>3528</v>
      </c>
      <c r="B3532" s="5" t="s">
        <v>15474</v>
      </c>
      <c r="C3532" s="18" t="s">
        <v>15475</v>
      </c>
      <c r="D3532" s="5" t="s">
        <v>24073</v>
      </c>
      <c r="E3532" s="5" t="s">
        <v>19009</v>
      </c>
      <c r="F3532" s="5"/>
      <c r="G3532" s="5" t="s">
        <v>4630</v>
      </c>
      <c r="H3532" s="5" t="s">
        <v>15476</v>
      </c>
    </row>
    <row r="3533" spans="1:8" ht="15.5" x14ac:dyDescent="0.35">
      <c r="A3533" s="5">
        <v>3529</v>
      </c>
      <c r="B3533" s="5" t="s">
        <v>15477</v>
      </c>
      <c r="C3533" s="18" t="s">
        <v>15478</v>
      </c>
      <c r="D3533" s="5" t="s">
        <v>24074</v>
      </c>
      <c r="E3533" s="5" t="s">
        <v>19009</v>
      </c>
      <c r="F3533" s="5"/>
      <c r="G3533" s="5" t="s">
        <v>4630</v>
      </c>
      <c r="H3533" s="5" t="s">
        <v>15479</v>
      </c>
    </row>
    <row r="3534" spans="1:8" ht="15.5" x14ac:dyDescent="0.35">
      <c r="A3534" s="5">
        <v>3530</v>
      </c>
      <c r="B3534" s="5" t="s">
        <v>15480</v>
      </c>
      <c r="C3534" s="18" t="s">
        <v>15481</v>
      </c>
      <c r="D3534" s="5" t="s">
        <v>24075</v>
      </c>
      <c r="E3534" s="5" t="s">
        <v>19009</v>
      </c>
      <c r="F3534" s="5"/>
      <c r="G3534" s="5" t="s">
        <v>2524</v>
      </c>
      <c r="H3534" s="5" t="s">
        <v>15482</v>
      </c>
    </row>
    <row r="3535" spans="1:8" ht="15.5" x14ac:dyDescent="0.35">
      <c r="A3535" s="5">
        <v>3531</v>
      </c>
      <c r="B3535" s="5" t="s">
        <v>15483</v>
      </c>
      <c r="C3535" s="18" t="s">
        <v>15484</v>
      </c>
      <c r="D3535" s="5" t="s">
        <v>24076</v>
      </c>
      <c r="E3535" s="5" t="s">
        <v>19009</v>
      </c>
      <c r="F3535" s="5"/>
      <c r="G3535" s="5" t="s">
        <v>4630</v>
      </c>
      <c r="H3535" s="5" t="s">
        <v>15485</v>
      </c>
    </row>
    <row r="3536" spans="1:8" ht="15.5" x14ac:dyDescent="0.35">
      <c r="A3536" s="5">
        <v>3532</v>
      </c>
      <c r="B3536" s="5" t="s">
        <v>15486</v>
      </c>
      <c r="C3536" s="18" t="s">
        <v>15487</v>
      </c>
      <c r="D3536" s="5" t="s">
        <v>24077</v>
      </c>
      <c r="E3536" s="5" t="s">
        <v>19009</v>
      </c>
      <c r="F3536" s="5"/>
      <c r="G3536" s="5" t="s">
        <v>4630</v>
      </c>
      <c r="H3536" s="5" t="s">
        <v>15488</v>
      </c>
    </row>
    <row r="3537" spans="1:8" ht="15.5" x14ac:dyDescent="0.35">
      <c r="A3537" s="5">
        <v>3533</v>
      </c>
      <c r="B3537" s="5" t="s">
        <v>15489</v>
      </c>
      <c r="C3537" s="18" t="s">
        <v>15490</v>
      </c>
      <c r="D3537" s="5" t="s">
        <v>24078</v>
      </c>
      <c r="E3537" s="5" t="s">
        <v>19009</v>
      </c>
      <c r="F3537" s="5"/>
      <c r="G3537" s="5" t="s">
        <v>15491</v>
      </c>
      <c r="H3537" s="5" t="s">
        <v>15492</v>
      </c>
    </row>
    <row r="3538" spans="1:8" ht="15.5" x14ac:dyDescent="0.35">
      <c r="A3538" s="5">
        <v>3534</v>
      </c>
      <c r="B3538" s="5" t="s">
        <v>15493</v>
      </c>
      <c r="C3538" s="18" t="s">
        <v>15494</v>
      </c>
      <c r="D3538" s="5" t="s">
        <v>24079</v>
      </c>
      <c r="E3538" s="5" t="s">
        <v>19009</v>
      </c>
      <c r="F3538" s="5"/>
      <c r="G3538" s="5" t="s">
        <v>15495</v>
      </c>
      <c r="H3538" s="5" t="s">
        <v>15496</v>
      </c>
    </row>
    <row r="3539" spans="1:8" ht="15.5" x14ac:dyDescent="0.35">
      <c r="A3539" s="5">
        <v>3535</v>
      </c>
      <c r="B3539" s="5" t="s">
        <v>15497</v>
      </c>
      <c r="C3539" s="18" t="s">
        <v>15498</v>
      </c>
      <c r="D3539" s="5" t="s">
        <v>24080</v>
      </c>
      <c r="E3539" s="5" t="s">
        <v>19009</v>
      </c>
      <c r="F3539" s="5"/>
      <c r="G3539" s="5" t="s">
        <v>15495</v>
      </c>
      <c r="H3539" s="5" t="s">
        <v>15499</v>
      </c>
    </row>
    <row r="3540" spans="1:8" ht="15.5" x14ac:dyDescent="0.35">
      <c r="A3540" s="5">
        <v>3536</v>
      </c>
      <c r="B3540" s="5" t="s">
        <v>15500</v>
      </c>
      <c r="C3540" s="18" t="s">
        <v>15501</v>
      </c>
      <c r="D3540" s="5" t="s">
        <v>24081</v>
      </c>
      <c r="E3540" s="5" t="s">
        <v>19009</v>
      </c>
      <c r="F3540" s="5"/>
      <c r="G3540" s="5" t="s">
        <v>15495</v>
      </c>
      <c r="H3540" s="5" t="s">
        <v>15502</v>
      </c>
    </row>
    <row r="3541" spans="1:8" ht="15.5" x14ac:dyDescent="0.35">
      <c r="A3541" s="5">
        <v>3537</v>
      </c>
      <c r="B3541" s="5" t="s">
        <v>15503</v>
      </c>
      <c r="C3541" s="18" t="s">
        <v>15504</v>
      </c>
      <c r="D3541" s="5" t="s">
        <v>24082</v>
      </c>
      <c r="E3541" s="5" t="s">
        <v>19009</v>
      </c>
      <c r="F3541" s="5"/>
      <c r="G3541" s="5" t="s">
        <v>15495</v>
      </c>
      <c r="H3541" s="5" t="s">
        <v>15505</v>
      </c>
    </row>
    <row r="3542" spans="1:8" ht="15.5" x14ac:dyDescent="0.35">
      <c r="A3542" s="5">
        <v>3538</v>
      </c>
      <c r="B3542" s="5" t="s">
        <v>15506</v>
      </c>
      <c r="C3542" s="18" t="s">
        <v>15507</v>
      </c>
      <c r="D3542" s="5" t="s">
        <v>24083</v>
      </c>
      <c r="E3542" s="5" t="s">
        <v>19009</v>
      </c>
      <c r="F3542" s="5"/>
      <c r="G3542" s="5" t="s">
        <v>15495</v>
      </c>
      <c r="H3542" s="5" t="s">
        <v>15508</v>
      </c>
    </row>
    <row r="3543" spans="1:8" ht="15.5" x14ac:dyDescent="0.35">
      <c r="A3543" s="5">
        <v>3539</v>
      </c>
      <c r="B3543" s="5" t="s">
        <v>15509</v>
      </c>
      <c r="C3543" s="18" t="s">
        <v>15510</v>
      </c>
      <c r="D3543" s="5" t="s">
        <v>24084</v>
      </c>
      <c r="E3543" s="5" t="s">
        <v>19009</v>
      </c>
      <c r="F3543" s="5"/>
      <c r="G3543" s="5" t="s">
        <v>15495</v>
      </c>
      <c r="H3543" s="5" t="s">
        <v>15511</v>
      </c>
    </row>
    <row r="3544" spans="1:8" ht="15.5" x14ac:dyDescent="0.35">
      <c r="A3544" s="5">
        <v>3540</v>
      </c>
      <c r="B3544" s="5" t="s">
        <v>15512</v>
      </c>
      <c r="C3544" s="18" t="s">
        <v>15513</v>
      </c>
      <c r="D3544" s="5" t="s">
        <v>24085</v>
      </c>
      <c r="E3544" s="5" t="s">
        <v>19009</v>
      </c>
      <c r="F3544" s="5"/>
      <c r="G3544" s="5" t="s">
        <v>15495</v>
      </c>
      <c r="H3544" s="5" t="s">
        <v>15514</v>
      </c>
    </row>
    <row r="3545" spans="1:8" ht="15.5" x14ac:dyDescent="0.35">
      <c r="A3545" s="5">
        <v>3541</v>
      </c>
      <c r="B3545" s="5" t="s">
        <v>15515</v>
      </c>
      <c r="C3545" s="18" t="s">
        <v>15516</v>
      </c>
      <c r="D3545" s="5" t="s">
        <v>24086</v>
      </c>
      <c r="E3545" s="5" t="s">
        <v>19009</v>
      </c>
      <c r="F3545" s="5"/>
      <c r="G3545" s="5" t="s">
        <v>15495</v>
      </c>
      <c r="H3545" s="5" t="s">
        <v>15517</v>
      </c>
    </row>
    <row r="3546" spans="1:8" ht="15.5" x14ac:dyDescent="0.35">
      <c r="A3546" s="5">
        <v>3542</v>
      </c>
      <c r="B3546" s="5" t="s">
        <v>15518</v>
      </c>
      <c r="C3546" s="18" t="s">
        <v>15519</v>
      </c>
      <c r="D3546" s="5" t="s">
        <v>24087</v>
      </c>
      <c r="E3546" s="5" t="s">
        <v>19009</v>
      </c>
      <c r="F3546" s="5"/>
      <c r="G3546" s="5" t="s">
        <v>15495</v>
      </c>
      <c r="H3546" s="5" t="s">
        <v>15520</v>
      </c>
    </row>
    <row r="3547" spans="1:8" ht="15.5" x14ac:dyDescent="0.35">
      <c r="A3547" s="5">
        <v>3543</v>
      </c>
      <c r="B3547" s="5" t="s">
        <v>15521</v>
      </c>
      <c r="C3547" s="18" t="s">
        <v>15522</v>
      </c>
      <c r="D3547" s="5" t="s">
        <v>24088</v>
      </c>
      <c r="E3547" s="5" t="s">
        <v>19009</v>
      </c>
      <c r="F3547" s="5"/>
      <c r="G3547" s="5" t="s">
        <v>15495</v>
      </c>
      <c r="H3547" s="5" t="s">
        <v>15523</v>
      </c>
    </row>
    <row r="3548" spans="1:8" ht="15.5" x14ac:dyDescent="0.35">
      <c r="A3548" s="5">
        <v>3544</v>
      </c>
      <c r="B3548" s="5" t="s">
        <v>15524</v>
      </c>
      <c r="C3548" s="18" t="s">
        <v>15525</v>
      </c>
      <c r="D3548" s="5" t="s">
        <v>24089</v>
      </c>
      <c r="E3548" s="5" t="s">
        <v>19009</v>
      </c>
      <c r="F3548" s="5"/>
      <c r="G3548" s="5" t="s">
        <v>15495</v>
      </c>
      <c r="H3548" s="5" t="s">
        <v>15526</v>
      </c>
    </row>
    <row r="3549" spans="1:8" ht="15.5" x14ac:dyDescent="0.35">
      <c r="A3549" s="5">
        <v>3545</v>
      </c>
      <c r="B3549" s="5" t="s">
        <v>15527</v>
      </c>
      <c r="C3549" s="18" t="s">
        <v>15528</v>
      </c>
      <c r="D3549" s="5" t="s">
        <v>24090</v>
      </c>
      <c r="E3549" s="5" t="s">
        <v>19009</v>
      </c>
      <c r="F3549" s="5"/>
      <c r="G3549" s="5" t="s">
        <v>15495</v>
      </c>
      <c r="H3549" s="5" t="s">
        <v>15529</v>
      </c>
    </row>
    <row r="3550" spans="1:8" ht="15.5" x14ac:dyDescent="0.35">
      <c r="A3550" s="5">
        <v>3546</v>
      </c>
      <c r="B3550" s="5" t="s">
        <v>15530</v>
      </c>
      <c r="C3550" s="18" t="s">
        <v>15531</v>
      </c>
      <c r="D3550" s="5" t="s">
        <v>24091</v>
      </c>
      <c r="E3550" s="5" t="s">
        <v>19009</v>
      </c>
      <c r="F3550" s="5"/>
      <c r="G3550" s="5" t="s">
        <v>15495</v>
      </c>
      <c r="H3550" s="5" t="s">
        <v>15532</v>
      </c>
    </row>
    <row r="3551" spans="1:8" ht="15.5" x14ac:dyDescent="0.35">
      <c r="A3551" s="5">
        <v>3547</v>
      </c>
      <c r="B3551" s="5" t="s">
        <v>15533</v>
      </c>
      <c r="C3551" s="18" t="s">
        <v>15534</v>
      </c>
      <c r="D3551" s="5" t="s">
        <v>24092</v>
      </c>
      <c r="E3551" s="5" t="s">
        <v>19009</v>
      </c>
      <c r="F3551" s="5"/>
      <c r="G3551" s="5" t="s">
        <v>15495</v>
      </c>
      <c r="H3551" s="5" t="s">
        <v>15535</v>
      </c>
    </row>
    <row r="3552" spans="1:8" ht="15.5" x14ac:dyDescent="0.35">
      <c r="A3552" s="5">
        <v>3548</v>
      </c>
      <c r="B3552" s="5" t="s">
        <v>15536</v>
      </c>
      <c r="C3552" s="18" t="s">
        <v>15537</v>
      </c>
      <c r="D3552" s="5" t="s">
        <v>24093</v>
      </c>
      <c r="E3552" s="5" t="s">
        <v>19009</v>
      </c>
      <c r="F3552" s="5"/>
      <c r="G3552" s="5" t="s">
        <v>15495</v>
      </c>
      <c r="H3552" s="5" t="s">
        <v>15538</v>
      </c>
    </row>
    <row r="3553" spans="1:8" ht="15.5" x14ac:dyDescent="0.35">
      <c r="A3553" s="5">
        <v>3549</v>
      </c>
      <c r="B3553" s="5" t="s">
        <v>15539</v>
      </c>
      <c r="C3553" s="18" t="s">
        <v>15540</v>
      </c>
      <c r="D3553" s="5" t="s">
        <v>24094</v>
      </c>
      <c r="E3553" s="5" t="s">
        <v>19009</v>
      </c>
      <c r="F3553" s="5"/>
      <c r="G3553" s="5" t="s">
        <v>15495</v>
      </c>
      <c r="H3553" s="5" t="s">
        <v>15541</v>
      </c>
    </row>
    <row r="3554" spans="1:8" ht="15.5" x14ac:dyDescent="0.35">
      <c r="A3554" s="5">
        <v>3550</v>
      </c>
      <c r="B3554" s="5" t="s">
        <v>15542</v>
      </c>
      <c r="C3554" s="18" t="s">
        <v>15543</v>
      </c>
      <c r="D3554" s="5" t="s">
        <v>24095</v>
      </c>
      <c r="E3554" s="5" t="s">
        <v>19009</v>
      </c>
      <c r="F3554" s="5"/>
      <c r="G3554" s="5" t="s">
        <v>15495</v>
      </c>
      <c r="H3554" s="5" t="s">
        <v>15544</v>
      </c>
    </row>
    <row r="3555" spans="1:8" ht="15.5" x14ac:dyDescent="0.35">
      <c r="A3555" s="5">
        <v>3551</v>
      </c>
      <c r="B3555" s="5" t="s">
        <v>15545</v>
      </c>
      <c r="C3555" s="18" t="s">
        <v>15546</v>
      </c>
      <c r="D3555" s="5" t="s">
        <v>24096</v>
      </c>
      <c r="E3555" s="5" t="s">
        <v>19009</v>
      </c>
      <c r="F3555" s="5"/>
      <c r="G3555" s="5" t="s">
        <v>15495</v>
      </c>
      <c r="H3555" s="5" t="s">
        <v>15547</v>
      </c>
    </row>
    <row r="3556" spans="1:8" ht="15.5" x14ac:dyDescent="0.35">
      <c r="A3556" s="5">
        <v>3552</v>
      </c>
      <c r="B3556" s="5" t="s">
        <v>15548</v>
      </c>
      <c r="C3556" s="18" t="s">
        <v>15549</v>
      </c>
      <c r="D3556" s="5" t="s">
        <v>24097</v>
      </c>
      <c r="E3556" s="5" t="s">
        <v>19009</v>
      </c>
      <c r="F3556" s="5"/>
      <c r="G3556" s="5" t="s">
        <v>15495</v>
      </c>
      <c r="H3556" s="5" t="s">
        <v>15550</v>
      </c>
    </row>
    <row r="3557" spans="1:8" ht="15.5" x14ac:dyDescent="0.35">
      <c r="A3557" s="5">
        <v>3553</v>
      </c>
      <c r="B3557" s="5" t="s">
        <v>15551</v>
      </c>
      <c r="C3557" s="18" t="s">
        <v>15552</v>
      </c>
      <c r="D3557" s="5" t="s">
        <v>24098</v>
      </c>
      <c r="E3557" s="5" t="s">
        <v>19009</v>
      </c>
      <c r="F3557" s="5"/>
      <c r="G3557" s="5" t="s">
        <v>15495</v>
      </c>
      <c r="H3557" s="5" t="s">
        <v>15553</v>
      </c>
    </row>
    <row r="3558" spans="1:8" ht="15.5" x14ac:dyDescent="0.35">
      <c r="A3558" s="5">
        <v>3554</v>
      </c>
      <c r="B3558" s="5" t="s">
        <v>15554</v>
      </c>
      <c r="C3558" s="18" t="s">
        <v>15555</v>
      </c>
      <c r="D3558" s="5" t="s">
        <v>24099</v>
      </c>
      <c r="E3558" s="5" t="s">
        <v>19009</v>
      </c>
      <c r="F3558" s="5"/>
      <c r="G3558" s="5" t="s">
        <v>15495</v>
      </c>
      <c r="H3558" s="5" t="s">
        <v>15556</v>
      </c>
    </row>
    <row r="3559" spans="1:8" ht="15.5" x14ac:dyDescent="0.35">
      <c r="A3559" s="5">
        <v>3555</v>
      </c>
      <c r="B3559" s="5" t="s">
        <v>15557</v>
      </c>
      <c r="C3559" s="18" t="s">
        <v>15558</v>
      </c>
      <c r="D3559" s="5" t="s">
        <v>24100</v>
      </c>
      <c r="E3559" s="5" t="s">
        <v>19009</v>
      </c>
      <c r="F3559" s="5"/>
      <c r="G3559" s="5" t="s">
        <v>15495</v>
      </c>
      <c r="H3559" s="5" t="s">
        <v>15559</v>
      </c>
    </row>
    <row r="3560" spans="1:8" ht="15.5" x14ac:dyDescent="0.35">
      <c r="A3560" s="5">
        <v>3556</v>
      </c>
      <c r="B3560" s="5" t="s">
        <v>15560</v>
      </c>
      <c r="C3560" s="18" t="s">
        <v>15561</v>
      </c>
      <c r="D3560" s="5" t="s">
        <v>24101</v>
      </c>
      <c r="E3560" s="5" t="s">
        <v>19009</v>
      </c>
      <c r="F3560" s="5"/>
      <c r="G3560" s="5" t="s">
        <v>15495</v>
      </c>
      <c r="H3560" s="5" t="s">
        <v>15562</v>
      </c>
    </row>
    <row r="3561" spans="1:8" ht="15.5" x14ac:dyDescent="0.35">
      <c r="A3561" s="5">
        <v>3557</v>
      </c>
      <c r="B3561" s="5" t="s">
        <v>15563</v>
      </c>
      <c r="C3561" s="18" t="s">
        <v>15564</v>
      </c>
      <c r="D3561" s="5" t="s">
        <v>24102</v>
      </c>
      <c r="E3561" s="5" t="s">
        <v>19009</v>
      </c>
      <c r="F3561" s="5"/>
      <c r="G3561" s="5" t="s">
        <v>15495</v>
      </c>
      <c r="H3561" s="5" t="s">
        <v>15565</v>
      </c>
    </row>
    <row r="3562" spans="1:8" ht="15.5" x14ac:dyDescent="0.35">
      <c r="A3562" s="5">
        <v>3558</v>
      </c>
      <c r="B3562" s="5" t="s">
        <v>15566</v>
      </c>
      <c r="C3562" s="18" t="s">
        <v>15567</v>
      </c>
      <c r="D3562" s="5" t="s">
        <v>24103</v>
      </c>
      <c r="E3562" s="5" t="s">
        <v>19009</v>
      </c>
      <c r="F3562" s="5"/>
      <c r="G3562" s="5" t="s">
        <v>15495</v>
      </c>
      <c r="H3562" s="5" t="s">
        <v>15568</v>
      </c>
    </row>
    <row r="3563" spans="1:8" ht="15.5" x14ac:dyDescent="0.35">
      <c r="A3563" s="5">
        <v>3559</v>
      </c>
      <c r="B3563" s="5" t="s">
        <v>15569</v>
      </c>
      <c r="C3563" s="18" t="s">
        <v>15570</v>
      </c>
      <c r="D3563" s="5" t="s">
        <v>24104</v>
      </c>
      <c r="E3563" s="5" t="s">
        <v>19009</v>
      </c>
      <c r="F3563" s="5"/>
      <c r="G3563" s="5" t="s">
        <v>15495</v>
      </c>
      <c r="H3563" s="5" t="s">
        <v>15571</v>
      </c>
    </row>
    <row r="3564" spans="1:8" ht="15.5" x14ac:dyDescent="0.35">
      <c r="A3564" s="5">
        <v>3560</v>
      </c>
      <c r="B3564" s="5" t="s">
        <v>15572</v>
      </c>
      <c r="C3564" s="18" t="s">
        <v>15573</v>
      </c>
      <c r="D3564" s="5" t="s">
        <v>24105</v>
      </c>
      <c r="E3564" s="5" t="s">
        <v>19009</v>
      </c>
      <c r="F3564" s="5"/>
      <c r="G3564" s="5" t="s">
        <v>15495</v>
      </c>
      <c r="H3564" s="5" t="s">
        <v>15574</v>
      </c>
    </row>
    <row r="3565" spans="1:8" ht="15.5" x14ac:dyDescent="0.35">
      <c r="A3565" s="5">
        <v>3561</v>
      </c>
      <c r="B3565" s="5" t="s">
        <v>15575</v>
      </c>
      <c r="C3565" s="18" t="s">
        <v>15576</v>
      </c>
      <c r="D3565" s="5" t="s">
        <v>24106</v>
      </c>
      <c r="E3565" s="5" t="s">
        <v>19009</v>
      </c>
      <c r="F3565" s="5"/>
      <c r="G3565" s="5" t="s">
        <v>15495</v>
      </c>
      <c r="H3565" s="5" t="s">
        <v>15577</v>
      </c>
    </row>
    <row r="3566" spans="1:8" ht="15.5" x14ac:dyDescent="0.35">
      <c r="A3566" s="5">
        <v>3562</v>
      </c>
      <c r="B3566" s="5" t="s">
        <v>15578</v>
      </c>
      <c r="C3566" s="18" t="s">
        <v>15579</v>
      </c>
      <c r="D3566" s="5" t="s">
        <v>24107</v>
      </c>
      <c r="E3566" s="5" t="s">
        <v>19009</v>
      </c>
      <c r="F3566" s="5"/>
      <c r="G3566" s="5" t="s">
        <v>15495</v>
      </c>
      <c r="H3566" s="5" t="s">
        <v>15580</v>
      </c>
    </row>
    <row r="3567" spans="1:8" ht="15.5" x14ac:dyDescent="0.35">
      <c r="A3567" s="5">
        <v>3563</v>
      </c>
      <c r="B3567" s="5" t="s">
        <v>15581</v>
      </c>
      <c r="C3567" s="18" t="s">
        <v>15582</v>
      </c>
      <c r="D3567" s="5" t="s">
        <v>24108</v>
      </c>
      <c r="E3567" s="5" t="s">
        <v>19009</v>
      </c>
      <c r="F3567" s="5"/>
      <c r="G3567" s="5" t="s">
        <v>15495</v>
      </c>
      <c r="H3567" s="5" t="s">
        <v>15583</v>
      </c>
    </row>
    <row r="3568" spans="1:8" ht="15.5" x14ac:dyDescent="0.35">
      <c r="A3568" s="5">
        <v>3564</v>
      </c>
      <c r="B3568" s="5" t="s">
        <v>15584</v>
      </c>
      <c r="C3568" s="18" t="s">
        <v>15585</v>
      </c>
      <c r="D3568" s="5" t="s">
        <v>24109</v>
      </c>
      <c r="E3568" s="5" t="s">
        <v>19009</v>
      </c>
      <c r="F3568" s="5"/>
      <c r="G3568" s="5" t="s">
        <v>15495</v>
      </c>
      <c r="H3568" s="5" t="s">
        <v>15586</v>
      </c>
    </row>
    <row r="3569" spans="1:8" ht="15.5" x14ac:dyDescent="0.35">
      <c r="A3569" s="5">
        <v>3565</v>
      </c>
      <c r="B3569" s="5" t="s">
        <v>15587</v>
      </c>
      <c r="C3569" s="18" t="s">
        <v>15588</v>
      </c>
      <c r="D3569" s="5" t="s">
        <v>24110</v>
      </c>
      <c r="E3569" s="5" t="s">
        <v>19009</v>
      </c>
      <c r="F3569" s="5"/>
      <c r="G3569" s="5" t="s">
        <v>15495</v>
      </c>
      <c r="H3569" s="5" t="s">
        <v>15589</v>
      </c>
    </row>
    <row r="3570" spans="1:8" ht="15.5" x14ac:dyDescent="0.35">
      <c r="A3570" s="5">
        <v>3566</v>
      </c>
      <c r="B3570" s="5" t="s">
        <v>15590</v>
      </c>
      <c r="C3570" s="18" t="s">
        <v>15591</v>
      </c>
      <c r="D3570" s="5" t="s">
        <v>24111</v>
      </c>
      <c r="E3570" s="5" t="s">
        <v>19009</v>
      </c>
      <c r="F3570" s="5"/>
      <c r="G3570" s="5" t="s">
        <v>15495</v>
      </c>
      <c r="H3570" s="5" t="s">
        <v>15592</v>
      </c>
    </row>
    <row r="3571" spans="1:8" ht="15.5" x14ac:dyDescent="0.35">
      <c r="A3571" s="5">
        <v>3567</v>
      </c>
      <c r="B3571" s="5" t="s">
        <v>15593</v>
      </c>
      <c r="C3571" s="18" t="s">
        <v>15594</v>
      </c>
      <c r="D3571" s="5" t="s">
        <v>24112</v>
      </c>
      <c r="E3571" s="5" t="s">
        <v>19009</v>
      </c>
      <c r="F3571" s="5"/>
      <c r="G3571" s="5" t="s">
        <v>15495</v>
      </c>
      <c r="H3571" s="5" t="s">
        <v>15595</v>
      </c>
    </row>
    <row r="3572" spans="1:8" ht="15.5" x14ac:dyDescent="0.35">
      <c r="A3572" s="5">
        <v>3568</v>
      </c>
      <c r="B3572" s="5" t="s">
        <v>15596</v>
      </c>
      <c r="C3572" s="18" t="s">
        <v>15597</v>
      </c>
      <c r="D3572" s="5" t="s">
        <v>24113</v>
      </c>
      <c r="E3572" s="5" t="s">
        <v>19009</v>
      </c>
      <c r="F3572" s="5"/>
      <c r="G3572" s="5" t="s">
        <v>15495</v>
      </c>
      <c r="H3572" s="5" t="s">
        <v>15598</v>
      </c>
    </row>
    <row r="3573" spans="1:8" ht="15.5" x14ac:dyDescent="0.35">
      <c r="A3573" s="5">
        <v>3569</v>
      </c>
      <c r="B3573" s="5" t="s">
        <v>15599</v>
      </c>
      <c r="C3573" s="18" t="s">
        <v>15600</v>
      </c>
      <c r="D3573" s="5" t="s">
        <v>24114</v>
      </c>
      <c r="E3573" s="5" t="s">
        <v>19009</v>
      </c>
      <c r="F3573" s="5"/>
      <c r="G3573" s="5" t="s">
        <v>15495</v>
      </c>
      <c r="H3573" s="5" t="s">
        <v>15601</v>
      </c>
    </row>
    <row r="3574" spans="1:8" ht="15.5" x14ac:dyDescent="0.35">
      <c r="A3574" s="5">
        <v>3570</v>
      </c>
      <c r="B3574" s="5" t="s">
        <v>15602</v>
      </c>
      <c r="C3574" s="18" t="s">
        <v>15603</v>
      </c>
      <c r="D3574" s="5" t="s">
        <v>24115</v>
      </c>
      <c r="E3574" s="5" t="s">
        <v>19009</v>
      </c>
      <c r="F3574" s="5"/>
      <c r="G3574" s="5" t="s">
        <v>15495</v>
      </c>
      <c r="H3574" s="5" t="s">
        <v>15604</v>
      </c>
    </row>
    <row r="3575" spans="1:8" ht="15.5" x14ac:dyDescent="0.35">
      <c r="A3575" s="5">
        <v>3571</v>
      </c>
      <c r="B3575" s="5" t="s">
        <v>15605</v>
      </c>
      <c r="C3575" s="18" t="s">
        <v>15606</v>
      </c>
      <c r="D3575" s="5" t="s">
        <v>24116</v>
      </c>
      <c r="E3575" s="5" t="s">
        <v>19009</v>
      </c>
      <c r="F3575" s="5"/>
      <c r="G3575" s="5" t="s">
        <v>15495</v>
      </c>
      <c r="H3575" s="5" t="s">
        <v>15607</v>
      </c>
    </row>
    <row r="3576" spans="1:8" ht="15.5" x14ac:dyDescent="0.35">
      <c r="A3576" s="5">
        <v>3572</v>
      </c>
      <c r="B3576" s="5" t="s">
        <v>15608</v>
      </c>
      <c r="C3576" s="18" t="s">
        <v>15609</v>
      </c>
      <c r="D3576" s="5" t="s">
        <v>24117</v>
      </c>
      <c r="E3576" s="5" t="s">
        <v>19009</v>
      </c>
      <c r="F3576" s="5"/>
      <c r="G3576" s="5" t="s">
        <v>15495</v>
      </c>
      <c r="H3576" s="5" t="s">
        <v>15610</v>
      </c>
    </row>
    <row r="3577" spans="1:8" ht="15.5" x14ac:dyDescent="0.35">
      <c r="A3577" s="5">
        <v>3573</v>
      </c>
      <c r="B3577" s="5" t="s">
        <v>15611</v>
      </c>
      <c r="C3577" s="18" t="s">
        <v>15612</v>
      </c>
      <c r="D3577" s="5" t="s">
        <v>20348</v>
      </c>
      <c r="E3577" s="5" t="s">
        <v>19009</v>
      </c>
      <c r="F3577" s="5"/>
      <c r="G3577" s="5" t="s">
        <v>15495</v>
      </c>
      <c r="H3577" s="5" t="s">
        <v>15613</v>
      </c>
    </row>
    <row r="3578" spans="1:8" ht="15.5" x14ac:dyDescent="0.35">
      <c r="A3578" s="5">
        <v>3574</v>
      </c>
      <c r="B3578" s="5" t="s">
        <v>15614</v>
      </c>
      <c r="C3578" s="18" t="s">
        <v>15615</v>
      </c>
      <c r="D3578" s="5" t="s">
        <v>24118</v>
      </c>
      <c r="E3578" s="5" t="s">
        <v>19009</v>
      </c>
      <c r="F3578" s="5"/>
      <c r="G3578" s="5" t="s">
        <v>15495</v>
      </c>
      <c r="H3578" s="5" t="s">
        <v>15616</v>
      </c>
    </row>
    <row r="3579" spans="1:8" ht="15.5" x14ac:dyDescent="0.35">
      <c r="A3579" s="5">
        <v>3575</v>
      </c>
      <c r="B3579" s="5" t="s">
        <v>15617</v>
      </c>
      <c r="C3579" s="18" t="s">
        <v>15618</v>
      </c>
      <c r="D3579" s="5" t="s">
        <v>24119</v>
      </c>
      <c r="E3579" s="5" t="s">
        <v>19009</v>
      </c>
      <c r="F3579" s="5"/>
      <c r="G3579" s="5" t="s">
        <v>15495</v>
      </c>
      <c r="H3579" s="5" t="s">
        <v>15619</v>
      </c>
    </row>
    <row r="3580" spans="1:8" ht="15.5" x14ac:dyDescent="0.35">
      <c r="A3580" s="5">
        <v>3576</v>
      </c>
      <c r="B3580" s="5" t="s">
        <v>15620</v>
      </c>
      <c r="C3580" s="18" t="s">
        <v>15621</v>
      </c>
      <c r="D3580" s="5" t="s">
        <v>24120</v>
      </c>
      <c r="E3580" s="5" t="s">
        <v>19009</v>
      </c>
      <c r="F3580" s="5"/>
      <c r="G3580" s="5" t="s">
        <v>15495</v>
      </c>
      <c r="H3580" s="5" t="s">
        <v>15622</v>
      </c>
    </row>
    <row r="3581" spans="1:8" ht="15.5" x14ac:dyDescent="0.35">
      <c r="A3581" s="5">
        <v>3577</v>
      </c>
      <c r="B3581" s="5" t="s">
        <v>15623</v>
      </c>
      <c r="C3581" s="18" t="s">
        <v>15624</v>
      </c>
      <c r="D3581" s="5" t="s">
        <v>24121</v>
      </c>
      <c r="E3581" s="5" t="s">
        <v>19009</v>
      </c>
      <c r="F3581" s="5"/>
      <c r="G3581" s="5" t="s">
        <v>15495</v>
      </c>
      <c r="H3581" s="5" t="s">
        <v>15625</v>
      </c>
    </row>
    <row r="3582" spans="1:8" ht="15.5" x14ac:dyDescent="0.35">
      <c r="A3582" s="5">
        <v>3578</v>
      </c>
      <c r="B3582" s="5" t="s">
        <v>15626</v>
      </c>
      <c r="C3582" s="18" t="s">
        <v>15627</v>
      </c>
      <c r="D3582" s="5" t="s">
        <v>24122</v>
      </c>
      <c r="E3582" s="5" t="s">
        <v>19009</v>
      </c>
      <c r="F3582" s="5"/>
      <c r="G3582" s="5" t="s">
        <v>15495</v>
      </c>
      <c r="H3582" s="5" t="s">
        <v>15628</v>
      </c>
    </row>
    <row r="3583" spans="1:8" ht="15.5" x14ac:dyDescent="0.35">
      <c r="A3583" s="5">
        <v>3579</v>
      </c>
      <c r="B3583" s="5" t="s">
        <v>15629</v>
      </c>
      <c r="C3583" s="18" t="s">
        <v>15630</v>
      </c>
      <c r="D3583" s="5" t="s">
        <v>24123</v>
      </c>
      <c r="E3583" s="5" t="s">
        <v>19009</v>
      </c>
      <c r="F3583" s="5"/>
      <c r="G3583" s="5" t="s">
        <v>15495</v>
      </c>
      <c r="H3583" s="5" t="s">
        <v>15631</v>
      </c>
    </row>
    <row r="3584" spans="1:8" ht="15.5" x14ac:dyDescent="0.35">
      <c r="A3584" s="5">
        <v>3580</v>
      </c>
      <c r="B3584" s="5" t="s">
        <v>15632</v>
      </c>
      <c r="C3584" s="18" t="s">
        <v>15633</v>
      </c>
      <c r="D3584" s="5" t="s">
        <v>24124</v>
      </c>
      <c r="E3584" s="5" t="s">
        <v>19009</v>
      </c>
      <c r="F3584" s="5"/>
      <c r="G3584" s="5" t="s">
        <v>15495</v>
      </c>
      <c r="H3584" s="5" t="s">
        <v>15634</v>
      </c>
    </row>
    <row r="3585" spans="1:8" ht="15.5" x14ac:dyDescent="0.35">
      <c r="A3585" s="5">
        <v>3581</v>
      </c>
      <c r="B3585" s="5" t="s">
        <v>15635</v>
      </c>
      <c r="C3585" s="18" t="s">
        <v>15636</v>
      </c>
      <c r="D3585" s="5" t="s">
        <v>24125</v>
      </c>
      <c r="E3585" s="5" t="s">
        <v>19009</v>
      </c>
      <c r="F3585" s="5"/>
      <c r="G3585" s="5" t="s">
        <v>15495</v>
      </c>
      <c r="H3585" s="5" t="s">
        <v>15637</v>
      </c>
    </row>
    <row r="3586" spans="1:8" ht="15.5" x14ac:dyDescent="0.35">
      <c r="A3586" s="5">
        <v>3582</v>
      </c>
      <c r="B3586" s="5" t="s">
        <v>15638</v>
      </c>
      <c r="C3586" s="18" t="s">
        <v>15639</v>
      </c>
      <c r="D3586" s="5" t="s">
        <v>24126</v>
      </c>
      <c r="E3586" s="5" t="s">
        <v>19009</v>
      </c>
      <c r="F3586" s="5"/>
      <c r="G3586" s="5" t="s">
        <v>15495</v>
      </c>
      <c r="H3586" s="5" t="s">
        <v>15640</v>
      </c>
    </row>
    <row r="3587" spans="1:8" ht="15.5" x14ac:dyDescent="0.35">
      <c r="A3587" s="5">
        <v>3583</v>
      </c>
      <c r="B3587" s="5" t="s">
        <v>15641</v>
      </c>
      <c r="C3587" s="18" t="s">
        <v>15642</v>
      </c>
      <c r="D3587" s="5" t="s">
        <v>24127</v>
      </c>
      <c r="E3587" s="5" t="s">
        <v>19009</v>
      </c>
      <c r="F3587" s="5"/>
      <c r="G3587" s="5" t="s">
        <v>15495</v>
      </c>
      <c r="H3587" s="5" t="s">
        <v>15643</v>
      </c>
    </row>
    <row r="3588" spans="1:8" ht="15.5" x14ac:dyDescent="0.35">
      <c r="A3588" s="5">
        <v>3584</v>
      </c>
      <c r="B3588" s="5" t="s">
        <v>15644</v>
      </c>
      <c r="C3588" s="18" t="s">
        <v>15645</v>
      </c>
      <c r="D3588" s="5" t="s">
        <v>24128</v>
      </c>
      <c r="E3588" s="5" t="s">
        <v>19009</v>
      </c>
      <c r="F3588" s="5"/>
      <c r="G3588" s="5" t="s">
        <v>15495</v>
      </c>
      <c r="H3588" s="5" t="s">
        <v>15646</v>
      </c>
    </row>
    <row r="3589" spans="1:8" ht="15.5" x14ac:dyDescent="0.35">
      <c r="A3589" s="5">
        <v>3585</v>
      </c>
      <c r="B3589" s="5" t="s">
        <v>15647</v>
      </c>
      <c r="C3589" s="18" t="s">
        <v>15648</v>
      </c>
      <c r="D3589" s="5" t="s">
        <v>24129</v>
      </c>
      <c r="E3589" s="5" t="s">
        <v>19009</v>
      </c>
      <c r="F3589" s="5"/>
      <c r="G3589" s="5" t="s">
        <v>15495</v>
      </c>
      <c r="H3589" s="5" t="s">
        <v>15649</v>
      </c>
    </row>
    <row r="3590" spans="1:8" ht="15.5" x14ac:dyDescent="0.35">
      <c r="A3590" s="5">
        <v>3586</v>
      </c>
      <c r="B3590" s="5" t="s">
        <v>15650</v>
      </c>
      <c r="C3590" s="18" t="s">
        <v>15651</v>
      </c>
      <c r="D3590" s="5" t="s">
        <v>24130</v>
      </c>
      <c r="E3590" s="5" t="s">
        <v>19009</v>
      </c>
      <c r="F3590" s="5"/>
      <c r="G3590" s="5" t="s">
        <v>15495</v>
      </c>
      <c r="H3590" s="5" t="s">
        <v>15652</v>
      </c>
    </row>
    <row r="3591" spans="1:8" ht="15.5" x14ac:dyDescent="0.35">
      <c r="A3591" s="5">
        <v>3587</v>
      </c>
      <c r="B3591" s="5" t="s">
        <v>15653</v>
      </c>
      <c r="C3591" s="18" t="s">
        <v>15654</v>
      </c>
      <c r="D3591" s="5" t="s">
        <v>24131</v>
      </c>
      <c r="E3591" s="5" t="s">
        <v>19009</v>
      </c>
      <c r="F3591" s="5"/>
      <c r="G3591" s="5" t="s">
        <v>15495</v>
      </c>
      <c r="H3591" s="5" t="s">
        <v>15655</v>
      </c>
    </row>
    <row r="3592" spans="1:8" ht="15.5" x14ac:dyDescent="0.35">
      <c r="A3592" s="5">
        <v>3588</v>
      </c>
      <c r="B3592" s="5" t="s">
        <v>15656</v>
      </c>
      <c r="C3592" s="18" t="s">
        <v>15657</v>
      </c>
      <c r="D3592" s="5" t="s">
        <v>24132</v>
      </c>
      <c r="E3592" s="5" t="s">
        <v>19009</v>
      </c>
      <c r="F3592" s="5"/>
      <c r="G3592" s="5" t="s">
        <v>15495</v>
      </c>
      <c r="H3592" s="5" t="s">
        <v>15658</v>
      </c>
    </row>
    <row r="3593" spans="1:8" ht="15.5" x14ac:dyDescent="0.35">
      <c r="A3593" s="5">
        <v>3589</v>
      </c>
      <c r="B3593" s="5" t="s">
        <v>15659</v>
      </c>
      <c r="C3593" s="18" t="s">
        <v>15660</v>
      </c>
      <c r="D3593" s="5" t="s">
        <v>24133</v>
      </c>
      <c r="E3593" s="5" t="s">
        <v>19009</v>
      </c>
      <c r="F3593" s="5"/>
      <c r="G3593" s="5" t="s">
        <v>15495</v>
      </c>
      <c r="H3593" s="5" t="s">
        <v>15661</v>
      </c>
    </row>
    <row r="3594" spans="1:8" ht="15.5" x14ac:dyDescent="0.35">
      <c r="A3594" s="5">
        <v>3590</v>
      </c>
      <c r="B3594" s="5" t="s">
        <v>15662</v>
      </c>
      <c r="C3594" s="18" t="s">
        <v>15663</v>
      </c>
      <c r="D3594" s="5" t="s">
        <v>24134</v>
      </c>
      <c r="E3594" s="5" t="s">
        <v>19009</v>
      </c>
      <c r="F3594" s="5"/>
      <c r="G3594" s="5" t="s">
        <v>15495</v>
      </c>
      <c r="H3594" s="5" t="s">
        <v>15664</v>
      </c>
    </row>
    <row r="3595" spans="1:8" ht="15.5" x14ac:dyDescent="0.35">
      <c r="A3595" s="5">
        <v>3591</v>
      </c>
      <c r="B3595" s="5" t="s">
        <v>15665</v>
      </c>
      <c r="C3595" s="18" t="s">
        <v>15666</v>
      </c>
      <c r="D3595" s="5" t="s">
        <v>24135</v>
      </c>
      <c r="E3595" s="5" t="s">
        <v>19009</v>
      </c>
      <c r="F3595" s="5"/>
      <c r="G3595" s="5" t="s">
        <v>15495</v>
      </c>
      <c r="H3595" s="5" t="s">
        <v>15667</v>
      </c>
    </row>
    <row r="3596" spans="1:8" ht="15.5" x14ac:dyDescent="0.35">
      <c r="A3596" s="5">
        <v>3592</v>
      </c>
      <c r="B3596" s="5" t="s">
        <v>15668</v>
      </c>
      <c r="C3596" s="18" t="s">
        <v>15669</v>
      </c>
      <c r="D3596" s="5" t="s">
        <v>24136</v>
      </c>
      <c r="E3596" s="5" t="s">
        <v>19009</v>
      </c>
      <c r="F3596" s="5"/>
      <c r="G3596" s="5" t="s">
        <v>15495</v>
      </c>
      <c r="H3596" s="5" t="s">
        <v>15670</v>
      </c>
    </row>
    <row r="3597" spans="1:8" ht="15.5" x14ac:dyDescent="0.35">
      <c r="A3597" s="5">
        <v>3593</v>
      </c>
      <c r="B3597" s="5" t="s">
        <v>15671</v>
      </c>
      <c r="C3597" s="18" t="s">
        <v>15672</v>
      </c>
      <c r="D3597" s="5" t="s">
        <v>24137</v>
      </c>
      <c r="E3597" s="5" t="s">
        <v>19009</v>
      </c>
      <c r="F3597" s="5"/>
      <c r="G3597" s="5" t="s">
        <v>15495</v>
      </c>
      <c r="H3597" s="5" t="s">
        <v>15673</v>
      </c>
    </row>
    <row r="3598" spans="1:8" ht="15.5" x14ac:dyDescent="0.35">
      <c r="A3598" s="5">
        <v>3594</v>
      </c>
      <c r="B3598" s="5" t="s">
        <v>15674</v>
      </c>
      <c r="C3598" s="18" t="s">
        <v>15675</v>
      </c>
      <c r="D3598" s="5" t="s">
        <v>24138</v>
      </c>
      <c r="E3598" s="5" t="s">
        <v>19009</v>
      </c>
      <c r="F3598" s="5"/>
      <c r="G3598" s="5" t="s">
        <v>15495</v>
      </c>
      <c r="H3598" s="5" t="s">
        <v>15676</v>
      </c>
    </row>
    <row r="3599" spans="1:8" ht="15.5" x14ac:dyDescent="0.35">
      <c r="A3599" s="5">
        <v>3595</v>
      </c>
      <c r="B3599" s="5" t="s">
        <v>15677</v>
      </c>
      <c r="C3599" s="18" t="s">
        <v>15678</v>
      </c>
      <c r="D3599" s="5" t="s">
        <v>24139</v>
      </c>
      <c r="E3599" s="5" t="s">
        <v>19009</v>
      </c>
      <c r="F3599" s="5"/>
      <c r="G3599" s="5" t="s">
        <v>15495</v>
      </c>
      <c r="H3599" s="5" t="s">
        <v>15679</v>
      </c>
    </row>
    <row r="3600" spans="1:8" ht="15.5" x14ac:dyDescent="0.35">
      <c r="A3600" s="5">
        <v>3596</v>
      </c>
      <c r="B3600" s="5" t="s">
        <v>15680</v>
      </c>
      <c r="C3600" s="18" t="s">
        <v>15681</v>
      </c>
      <c r="D3600" s="5" t="s">
        <v>24140</v>
      </c>
      <c r="E3600" s="5" t="s">
        <v>19009</v>
      </c>
      <c r="F3600" s="5"/>
      <c r="G3600" s="5" t="s">
        <v>15495</v>
      </c>
      <c r="H3600" s="5" t="s">
        <v>15682</v>
      </c>
    </row>
    <row r="3601" spans="1:8" ht="15.5" x14ac:dyDescent="0.35">
      <c r="A3601" s="5">
        <v>3597</v>
      </c>
      <c r="B3601" s="5" t="s">
        <v>15683</v>
      </c>
      <c r="C3601" s="18" t="s">
        <v>15684</v>
      </c>
      <c r="D3601" s="5" t="s">
        <v>24141</v>
      </c>
      <c r="E3601" s="5" t="s">
        <v>19009</v>
      </c>
      <c r="F3601" s="5"/>
      <c r="G3601" s="5" t="s">
        <v>15495</v>
      </c>
      <c r="H3601" s="5" t="s">
        <v>15685</v>
      </c>
    </row>
    <row r="3602" spans="1:8" ht="15.5" x14ac:dyDescent="0.35">
      <c r="A3602" s="5">
        <v>3598</v>
      </c>
      <c r="B3602" s="5" t="s">
        <v>15686</v>
      </c>
      <c r="C3602" s="18" t="s">
        <v>15687</v>
      </c>
      <c r="D3602" s="5" t="s">
        <v>24142</v>
      </c>
      <c r="E3602" s="5" t="s">
        <v>19009</v>
      </c>
      <c r="F3602" s="5"/>
      <c r="G3602" s="5" t="s">
        <v>15495</v>
      </c>
      <c r="H3602" s="5" t="s">
        <v>15688</v>
      </c>
    </row>
    <row r="3603" spans="1:8" ht="15.5" x14ac:dyDescent="0.35">
      <c r="A3603" s="5">
        <v>3599</v>
      </c>
      <c r="B3603" s="5" t="s">
        <v>15689</v>
      </c>
      <c r="C3603" s="18" t="s">
        <v>15690</v>
      </c>
      <c r="D3603" s="5" t="s">
        <v>24143</v>
      </c>
      <c r="E3603" s="5" t="s">
        <v>19009</v>
      </c>
      <c r="F3603" s="5"/>
      <c r="G3603" s="5" t="s">
        <v>15495</v>
      </c>
      <c r="H3603" s="5" t="s">
        <v>15691</v>
      </c>
    </row>
    <row r="3604" spans="1:8" ht="15.5" x14ac:dyDescent="0.35">
      <c r="A3604" s="5">
        <v>3600</v>
      </c>
      <c r="B3604" s="5" t="s">
        <v>15692</v>
      </c>
      <c r="C3604" s="18" t="s">
        <v>15693</v>
      </c>
      <c r="D3604" s="5" t="s">
        <v>24144</v>
      </c>
      <c r="E3604" s="5" t="s">
        <v>19009</v>
      </c>
      <c r="F3604" s="5"/>
      <c r="G3604" s="5" t="s">
        <v>15495</v>
      </c>
      <c r="H3604" s="5" t="s">
        <v>15694</v>
      </c>
    </row>
    <row r="3605" spans="1:8" ht="15.5" x14ac:dyDescent="0.35">
      <c r="A3605" s="5">
        <v>3601</v>
      </c>
      <c r="B3605" s="5" t="s">
        <v>15695</v>
      </c>
      <c r="C3605" s="18" t="s">
        <v>15696</v>
      </c>
      <c r="D3605" s="5" t="s">
        <v>24145</v>
      </c>
      <c r="E3605" s="5" t="s">
        <v>19009</v>
      </c>
      <c r="F3605" s="5"/>
      <c r="G3605" s="5" t="s">
        <v>15495</v>
      </c>
      <c r="H3605" s="5" t="s">
        <v>15697</v>
      </c>
    </row>
    <row r="3606" spans="1:8" ht="15.5" x14ac:dyDescent="0.35">
      <c r="A3606" s="5">
        <v>3602</v>
      </c>
      <c r="B3606" s="5" t="s">
        <v>15698</v>
      </c>
      <c r="C3606" s="18" t="s">
        <v>15699</v>
      </c>
      <c r="D3606" s="5" t="s">
        <v>24146</v>
      </c>
      <c r="E3606" s="5" t="s">
        <v>19009</v>
      </c>
      <c r="F3606" s="5"/>
      <c r="G3606" s="5" t="s">
        <v>15495</v>
      </c>
      <c r="H3606" s="5" t="s">
        <v>15700</v>
      </c>
    </row>
    <row r="3607" spans="1:8" ht="15.5" x14ac:dyDescent="0.35">
      <c r="A3607" s="5">
        <v>3603</v>
      </c>
      <c r="B3607" s="5" t="s">
        <v>15701</v>
      </c>
      <c r="C3607" s="18" t="s">
        <v>15702</v>
      </c>
      <c r="D3607" s="5" t="s">
        <v>24147</v>
      </c>
      <c r="E3607" s="5" t="s">
        <v>19009</v>
      </c>
      <c r="F3607" s="5"/>
      <c r="G3607" s="5" t="s">
        <v>15495</v>
      </c>
      <c r="H3607" s="5" t="s">
        <v>15703</v>
      </c>
    </row>
    <row r="3608" spans="1:8" ht="15.5" x14ac:dyDescent="0.35">
      <c r="A3608" s="5">
        <v>3604</v>
      </c>
      <c r="B3608" s="5" t="s">
        <v>15704</v>
      </c>
      <c r="C3608" s="18" t="s">
        <v>15705</v>
      </c>
      <c r="D3608" s="5" t="s">
        <v>24148</v>
      </c>
      <c r="E3608" s="5" t="s">
        <v>19009</v>
      </c>
      <c r="F3608" s="5"/>
      <c r="G3608" s="5" t="s">
        <v>15495</v>
      </c>
      <c r="H3608" s="5" t="s">
        <v>15706</v>
      </c>
    </row>
    <row r="3609" spans="1:8" ht="15.5" x14ac:dyDescent="0.35">
      <c r="A3609" s="5">
        <v>3605</v>
      </c>
      <c r="B3609" s="5" t="s">
        <v>15707</v>
      </c>
      <c r="C3609" s="18" t="s">
        <v>15708</v>
      </c>
      <c r="D3609" s="5" t="s">
        <v>24149</v>
      </c>
      <c r="E3609" s="5" t="s">
        <v>19009</v>
      </c>
      <c r="F3609" s="5"/>
      <c r="G3609" s="5" t="s">
        <v>15495</v>
      </c>
      <c r="H3609" s="5" t="s">
        <v>15709</v>
      </c>
    </row>
    <row r="3610" spans="1:8" ht="15.5" x14ac:dyDescent="0.35">
      <c r="A3610" s="5">
        <v>3606</v>
      </c>
      <c r="B3610" s="5" t="s">
        <v>15710</v>
      </c>
      <c r="C3610" s="18" t="s">
        <v>15711</v>
      </c>
      <c r="D3610" s="5" t="s">
        <v>24150</v>
      </c>
      <c r="E3610" s="5" t="s">
        <v>19009</v>
      </c>
      <c r="F3610" s="5"/>
      <c r="G3610" s="5" t="s">
        <v>15495</v>
      </c>
      <c r="H3610" s="5" t="s">
        <v>15712</v>
      </c>
    </row>
    <row r="3611" spans="1:8" ht="15.5" x14ac:dyDescent="0.35">
      <c r="A3611" s="5">
        <v>3607</v>
      </c>
      <c r="B3611" s="5" t="s">
        <v>15713</v>
      </c>
      <c r="C3611" s="18" t="s">
        <v>15714</v>
      </c>
      <c r="D3611" s="5" t="s">
        <v>24151</v>
      </c>
      <c r="E3611" s="5" t="s">
        <v>19009</v>
      </c>
      <c r="F3611" s="5"/>
      <c r="G3611" s="5" t="s">
        <v>15495</v>
      </c>
      <c r="H3611" s="5" t="s">
        <v>15715</v>
      </c>
    </row>
    <row r="3612" spans="1:8" ht="15.5" x14ac:dyDescent="0.35">
      <c r="A3612" s="5">
        <v>3608</v>
      </c>
      <c r="B3612" s="5" t="s">
        <v>15716</v>
      </c>
      <c r="C3612" s="18" t="s">
        <v>15717</v>
      </c>
      <c r="D3612" s="5" t="s">
        <v>24152</v>
      </c>
      <c r="E3612" s="5" t="s">
        <v>19009</v>
      </c>
      <c r="F3612" s="5"/>
      <c r="G3612" s="5" t="s">
        <v>15495</v>
      </c>
      <c r="H3612" s="5" t="s">
        <v>15718</v>
      </c>
    </row>
    <row r="3613" spans="1:8" ht="15.5" x14ac:dyDescent="0.35">
      <c r="A3613" s="5">
        <v>3609</v>
      </c>
      <c r="B3613" s="5" t="s">
        <v>15719</v>
      </c>
      <c r="C3613" s="18" t="s">
        <v>15720</v>
      </c>
      <c r="D3613" s="5" t="s">
        <v>24153</v>
      </c>
      <c r="E3613" s="5" t="s">
        <v>19009</v>
      </c>
      <c r="F3613" s="5"/>
      <c r="G3613" s="5" t="s">
        <v>15495</v>
      </c>
      <c r="H3613" s="5" t="s">
        <v>15721</v>
      </c>
    </row>
    <row r="3614" spans="1:8" ht="15.5" x14ac:dyDescent="0.35">
      <c r="A3614" s="5">
        <v>3610</v>
      </c>
      <c r="B3614" s="5" t="s">
        <v>15722</v>
      </c>
      <c r="C3614" s="18" t="s">
        <v>15723</v>
      </c>
      <c r="D3614" s="5" t="s">
        <v>24154</v>
      </c>
      <c r="E3614" s="5" t="s">
        <v>19009</v>
      </c>
      <c r="F3614" s="5"/>
      <c r="G3614" s="5" t="s">
        <v>15495</v>
      </c>
      <c r="H3614" s="5" t="s">
        <v>15724</v>
      </c>
    </row>
    <row r="3615" spans="1:8" ht="15.5" x14ac:dyDescent="0.35">
      <c r="A3615" s="5">
        <v>3611</v>
      </c>
      <c r="B3615" s="5" t="s">
        <v>15725</v>
      </c>
      <c r="C3615" s="18" t="s">
        <v>15726</v>
      </c>
      <c r="D3615" s="5" t="s">
        <v>24155</v>
      </c>
      <c r="E3615" s="5" t="s">
        <v>19009</v>
      </c>
      <c r="F3615" s="5"/>
      <c r="G3615" s="5" t="s">
        <v>15495</v>
      </c>
      <c r="H3615" s="5" t="s">
        <v>15727</v>
      </c>
    </row>
    <row r="3616" spans="1:8" ht="15.5" x14ac:dyDescent="0.35">
      <c r="A3616" s="15">
        <v>3612</v>
      </c>
      <c r="B3616" s="15" t="s">
        <v>15728</v>
      </c>
      <c r="C3616" s="17" t="s">
        <v>15729</v>
      </c>
      <c r="D3616" s="15" t="s">
        <v>24156</v>
      </c>
      <c r="E3616" s="15" t="s">
        <v>19009</v>
      </c>
      <c r="F3616" s="15"/>
      <c r="G3616" s="15" t="s">
        <v>15495</v>
      </c>
      <c r="H3616" s="15" t="s">
        <v>15730</v>
      </c>
    </row>
    <row r="3617" spans="1:8" ht="15.5" x14ac:dyDescent="0.35">
      <c r="A3617" s="5">
        <v>3613</v>
      </c>
      <c r="B3617" s="5" t="s">
        <v>15731</v>
      </c>
      <c r="C3617" s="18" t="s">
        <v>15732</v>
      </c>
      <c r="D3617" s="5" t="s">
        <v>24157</v>
      </c>
      <c r="E3617" s="5" t="s">
        <v>19009</v>
      </c>
      <c r="F3617" s="5"/>
      <c r="G3617" s="5" t="s">
        <v>15495</v>
      </c>
      <c r="H3617" s="5" t="s">
        <v>15733</v>
      </c>
    </row>
    <row r="3618" spans="1:8" ht="15.5" x14ac:dyDescent="0.35">
      <c r="A3618" s="5">
        <v>3614</v>
      </c>
      <c r="B3618" s="5" t="s">
        <v>15734</v>
      </c>
      <c r="C3618" s="18" t="s">
        <v>15735</v>
      </c>
      <c r="D3618" s="5" t="s">
        <v>24158</v>
      </c>
      <c r="E3618" s="5" t="s">
        <v>19009</v>
      </c>
      <c r="F3618" s="5"/>
      <c r="G3618" s="5" t="s">
        <v>15495</v>
      </c>
      <c r="H3618" s="5" t="s">
        <v>15736</v>
      </c>
    </row>
    <row r="3619" spans="1:8" ht="15.5" x14ac:dyDescent="0.35">
      <c r="A3619" s="5">
        <v>3615</v>
      </c>
      <c r="B3619" s="5" t="s">
        <v>15737</v>
      </c>
      <c r="C3619" s="18" t="s">
        <v>15738</v>
      </c>
      <c r="D3619" s="5" t="s">
        <v>24159</v>
      </c>
      <c r="E3619" s="5" t="s">
        <v>19009</v>
      </c>
      <c r="F3619" s="5"/>
      <c r="G3619" s="5" t="s">
        <v>15495</v>
      </c>
      <c r="H3619" s="5" t="s">
        <v>15739</v>
      </c>
    </row>
    <row r="3620" spans="1:8" ht="15.5" x14ac:dyDescent="0.35">
      <c r="A3620" s="5">
        <v>3616</v>
      </c>
      <c r="B3620" s="5" t="s">
        <v>15740</v>
      </c>
      <c r="C3620" s="18" t="s">
        <v>15741</v>
      </c>
      <c r="D3620" s="5" t="s">
        <v>24160</v>
      </c>
      <c r="E3620" s="5" t="s">
        <v>19009</v>
      </c>
      <c r="F3620" s="5"/>
      <c r="G3620" s="5" t="s">
        <v>15495</v>
      </c>
      <c r="H3620" s="5" t="s">
        <v>15742</v>
      </c>
    </row>
    <row r="3621" spans="1:8" ht="15.5" x14ac:dyDescent="0.35">
      <c r="A3621" s="5">
        <v>3617</v>
      </c>
      <c r="B3621" s="5" t="s">
        <v>15743</v>
      </c>
      <c r="C3621" s="18" t="s">
        <v>15744</v>
      </c>
      <c r="D3621" s="5" t="s">
        <v>24161</v>
      </c>
      <c r="E3621" s="5" t="s">
        <v>19009</v>
      </c>
      <c r="F3621" s="5"/>
      <c r="G3621" s="5" t="s">
        <v>15495</v>
      </c>
      <c r="H3621" s="5" t="s">
        <v>15745</v>
      </c>
    </row>
    <row r="3622" spans="1:8" ht="15.5" x14ac:dyDescent="0.35">
      <c r="A3622" s="5">
        <v>3618</v>
      </c>
      <c r="B3622" s="5" t="s">
        <v>15746</v>
      </c>
      <c r="C3622" s="18" t="s">
        <v>15747</v>
      </c>
      <c r="D3622" s="5" t="s">
        <v>24162</v>
      </c>
      <c r="E3622" s="5" t="s">
        <v>19009</v>
      </c>
      <c r="F3622" s="5"/>
      <c r="G3622" s="5" t="s">
        <v>15495</v>
      </c>
      <c r="H3622" s="5" t="s">
        <v>15748</v>
      </c>
    </row>
    <row r="3623" spans="1:8" ht="15.5" x14ac:dyDescent="0.35">
      <c r="A3623" s="5">
        <v>3619</v>
      </c>
      <c r="B3623" s="5" t="s">
        <v>15749</v>
      </c>
      <c r="C3623" s="18" t="s">
        <v>15750</v>
      </c>
      <c r="D3623" s="5" t="s">
        <v>24163</v>
      </c>
      <c r="E3623" s="5" t="s">
        <v>19009</v>
      </c>
      <c r="F3623" s="5"/>
      <c r="G3623" s="5" t="s">
        <v>15495</v>
      </c>
      <c r="H3623" s="5" t="s">
        <v>15751</v>
      </c>
    </row>
    <row r="3624" spans="1:8" ht="15.5" x14ac:dyDescent="0.35">
      <c r="A3624" s="5">
        <v>3620</v>
      </c>
      <c r="B3624" s="5" t="s">
        <v>15752</v>
      </c>
      <c r="C3624" s="18" t="s">
        <v>15753</v>
      </c>
      <c r="D3624" s="5" t="s">
        <v>24164</v>
      </c>
      <c r="E3624" s="5" t="s">
        <v>19009</v>
      </c>
      <c r="F3624" s="5"/>
      <c r="G3624" s="5" t="s">
        <v>15495</v>
      </c>
      <c r="H3624" s="5" t="s">
        <v>15754</v>
      </c>
    </row>
    <row r="3625" spans="1:8" ht="15.5" x14ac:dyDescent="0.35">
      <c r="A3625" s="5">
        <v>3621</v>
      </c>
      <c r="B3625" s="5" t="s">
        <v>15755</v>
      </c>
      <c r="C3625" s="18" t="s">
        <v>15756</v>
      </c>
      <c r="D3625" s="5" t="s">
        <v>24165</v>
      </c>
      <c r="E3625" s="5" t="s">
        <v>19009</v>
      </c>
      <c r="F3625" s="5"/>
      <c r="G3625" s="5" t="s">
        <v>15495</v>
      </c>
      <c r="H3625" s="5" t="s">
        <v>15757</v>
      </c>
    </row>
    <row r="3626" spans="1:8" ht="15.5" x14ac:dyDescent="0.35">
      <c r="A3626" s="5">
        <v>3622</v>
      </c>
      <c r="B3626" s="5" t="s">
        <v>15758</v>
      </c>
      <c r="C3626" s="18" t="s">
        <v>15759</v>
      </c>
      <c r="D3626" s="5" t="s">
        <v>24166</v>
      </c>
      <c r="E3626" s="5" t="s">
        <v>19009</v>
      </c>
      <c r="F3626" s="5"/>
      <c r="G3626" s="5" t="s">
        <v>15495</v>
      </c>
      <c r="H3626" s="5" t="s">
        <v>15760</v>
      </c>
    </row>
    <row r="3627" spans="1:8" ht="15.5" x14ac:dyDescent="0.35">
      <c r="A3627" s="5">
        <v>3623</v>
      </c>
      <c r="B3627" s="5" t="s">
        <v>15761</v>
      </c>
      <c r="C3627" s="18" t="s">
        <v>15762</v>
      </c>
      <c r="D3627" s="5" t="s">
        <v>24167</v>
      </c>
      <c r="E3627" s="5" t="s">
        <v>19009</v>
      </c>
      <c r="F3627" s="5"/>
      <c r="G3627" s="5" t="s">
        <v>15495</v>
      </c>
      <c r="H3627" s="5" t="s">
        <v>15763</v>
      </c>
    </row>
    <row r="3628" spans="1:8" ht="15.5" x14ac:dyDescent="0.35">
      <c r="A3628" s="5">
        <v>3624</v>
      </c>
      <c r="B3628" s="5" t="s">
        <v>15764</v>
      </c>
      <c r="C3628" s="18" t="s">
        <v>15765</v>
      </c>
      <c r="D3628" s="5" t="s">
        <v>24168</v>
      </c>
      <c r="E3628" s="5" t="s">
        <v>19009</v>
      </c>
      <c r="F3628" s="5"/>
      <c r="G3628" s="5" t="s">
        <v>15495</v>
      </c>
      <c r="H3628" s="5" t="s">
        <v>15766</v>
      </c>
    </row>
    <row r="3629" spans="1:8" ht="15.5" x14ac:dyDescent="0.35">
      <c r="A3629" s="5">
        <v>3625</v>
      </c>
      <c r="B3629" s="5" t="s">
        <v>15767</v>
      </c>
      <c r="C3629" s="18" t="s">
        <v>15768</v>
      </c>
      <c r="D3629" s="5" t="s">
        <v>24169</v>
      </c>
      <c r="E3629" s="5" t="s">
        <v>19009</v>
      </c>
      <c r="F3629" s="5"/>
      <c r="G3629" s="5" t="s">
        <v>15495</v>
      </c>
      <c r="H3629" s="5" t="s">
        <v>15769</v>
      </c>
    </row>
    <row r="3630" spans="1:8" ht="15.5" x14ac:dyDescent="0.35">
      <c r="A3630" s="5">
        <v>3626</v>
      </c>
      <c r="B3630" s="5" t="s">
        <v>15770</v>
      </c>
      <c r="C3630" s="18" t="s">
        <v>15771</v>
      </c>
      <c r="D3630" s="5" t="s">
        <v>24170</v>
      </c>
      <c r="E3630" s="5" t="s">
        <v>19009</v>
      </c>
      <c r="F3630" s="5"/>
      <c r="G3630" s="5" t="s">
        <v>15495</v>
      </c>
      <c r="H3630" s="5" t="s">
        <v>15772</v>
      </c>
    </row>
    <row r="3631" spans="1:8" ht="15.5" x14ac:dyDescent="0.35">
      <c r="A3631" s="5">
        <v>3627</v>
      </c>
      <c r="B3631" s="5" t="s">
        <v>15773</v>
      </c>
      <c r="C3631" s="18" t="s">
        <v>15774</v>
      </c>
      <c r="D3631" s="5" t="s">
        <v>24171</v>
      </c>
      <c r="E3631" s="5" t="s">
        <v>19009</v>
      </c>
      <c r="F3631" s="5"/>
      <c r="G3631" s="5" t="s">
        <v>15495</v>
      </c>
      <c r="H3631" s="5" t="s">
        <v>15775</v>
      </c>
    </row>
    <row r="3632" spans="1:8" ht="15.5" x14ac:dyDescent="0.35">
      <c r="A3632" s="5">
        <v>3628</v>
      </c>
      <c r="B3632" s="5" t="s">
        <v>15776</v>
      </c>
      <c r="C3632" s="18" t="s">
        <v>15777</v>
      </c>
      <c r="D3632" s="5" t="s">
        <v>24172</v>
      </c>
      <c r="E3632" s="5" t="s">
        <v>20570</v>
      </c>
      <c r="F3632" s="5"/>
      <c r="G3632" s="5" t="s">
        <v>10557</v>
      </c>
      <c r="H3632" s="5" t="s">
        <v>15778</v>
      </c>
    </row>
    <row r="3633" spans="1:8" ht="15.5" x14ac:dyDescent="0.35">
      <c r="A3633" s="5">
        <v>3629</v>
      </c>
      <c r="B3633" s="5" t="s">
        <v>15779</v>
      </c>
      <c r="C3633" s="18" t="s">
        <v>15780</v>
      </c>
      <c r="D3633" s="5" t="s">
        <v>24173</v>
      </c>
      <c r="E3633" s="5" t="s">
        <v>20571</v>
      </c>
      <c r="F3633" s="5"/>
      <c r="G3633" s="5" t="s">
        <v>9490</v>
      </c>
      <c r="H3633" s="5" t="s">
        <v>15781</v>
      </c>
    </row>
    <row r="3634" spans="1:8" ht="15.5" x14ac:dyDescent="0.35">
      <c r="A3634" s="5">
        <v>3630</v>
      </c>
      <c r="B3634" s="5" t="s">
        <v>15782</v>
      </c>
      <c r="C3634" s="18" t="s">
        <v>15783</v>
      </c>
      <c r="D3634" s="5" t="s">
        <v>24174</v>
      </c>
      <c r="E3634" s="5" t="s">
        <v>20571</v>
      </c>
      <c r="F3634" s="5"/>
      <c r="G3634" s="5" t="s">
        <v>9490</v>
      </c>
      <c r="H3634" s="5" t="s">
        <v>15784</v>
      </c>
    </row>
    <row r="3635" spans="1:8" ht="15.5" x14ac:dyDescent="0.35">
      <c r="A3635" s="5">
        <v>3631</v>
      </c>
      <c r="B3635" s="5" t="s">
        <v>15785</v>
      </c>
      <c r="C3635" s="18" t="s">
        <v>15786</v>
      </c>
      <c r="D3635" s="5" t="s">
        <v>24175</v>
      </c>
      <c r="E3635" s="5" t="s">
        <v>20571</v>
      </c>
      <c r="F3635" s="5"/>
      <c r="G3635" s="5" t="s">
        <v>9490</v>
      </c>
      <c r="H3635" s="5" t="s">
        <v>15787</v>
      </c>
    </row>
    <row r="3636" spans="1:8" ht="15.5" x14ac:dyDescent="0.35">
      <c r="A3636" s="5">
        <v>3632</v>
      </c>
      <c r="B3636" s="5" t="s">
        <v>15788</v>
      </c>
      <c r="C3636" s="18" t="s">
        <v>15789</v>
      </c>
      <c r="D3636" s="5" t="s">
        <v>24176</v>
      </c>
      <c r="E3636" s="5" t="s">
        <v>20571</v>
      </c>
      <c r="F3636" s="5"/>
      <c r="G3636" s="5" t="s">
        <v>9490</v>
      </c>
      <c r="H3636" s="5" t="s">
        <v>15790</v>
      </c>
    </row>
    <row r="3637" spans="1:8" ht="15.5" x14ac:dyDescent="0.35">
      <c r="A3637" s="5">
        <v>3633</v>
      </c>
      <c r="B3637" s="5" t="s">
        <v>15791</v>
      </c>
      <c r="C3637" s="18" t="s">
        <v>15792</v>
      </c>
      <c r="D3637" s="5" t="s">
        <v>24177</v>
      </c>
      <c r="E3637" s="5" t="s">
        <v>20571</v>
      </c>
      <c r="F3637" s="5"/>
      <c r="G3637" s="5" t="s">
        <v>9490</v>
      </c>
      <c r="H3637" s="5" t="s">
        <v>15793</v>
      </c>
    </row>
    <row r="3638" spans="1:8" ht="15.5" x14ac:dyDescent="0.35">
      <c r="A3638" s="5">
        <v>3634</v>
      </c>
      <c r="B3638" s="5" t="s">
        <v>15794</v>
      </c>
      <c r="C3638" s="18" t="s">
        <v>15795</v>
      </c>
      <c r="D3638" s="5" t="s">
        <v>24178</v>
      </c>
      <c r="E3638" s="5" t="s">
        <v>20571</v>
      </c>
      <c r="F3638" s="5"/>
      <c r="G3638" s="5" t="s">
        <v>9490</v>
      </c>
      <c r="H3638" s="5" t="s">
        <v>15796</v>
      </c>
    </row>
    <row r="3639" spans="1:8" ht="15.5" x14ac:dyDescent="0.35">
      <c r="A3639" s="5">
        <v>3635</v>
      </c>
      <c r="B3639" s="5" t="s">
        <v>15797</v>
      </c>
      <c r="C3639" s="18" t="s">
        <v>15798</v>
      </c>
      <c r="D3639" s="5" t="s">
        <v>24179</v>
      </c>
      <c r="E3639" s="5" t="s">
        <v>20571</v>
      </c>
      <c r="F3639" s="5"/>
      <c r="G3639" s="5" t="s">
        <v>9490</v>
      </c>
      <c r="H3639" s="5" t="s">
        <v>15799</v>
      </c>
    </row>
    <row r="3640" spans="1:8" ht="15.5" x14ac:dyDescent="0.35">
      <c r="A3640" s="5">
        <v>3636</v>
      </c>
      <c r="B3640" s="5" t="s">
        <v>15800</v>
      </c>
      <c r="C3640" s="18" t="s">
        <v>15801</v>
      </c>
      <c r="D3640" s="5" t="s">
        <v>24180</v>
      </c>
      <c r="E3640" s="5" t="s">
        <v>20571</v>
      </c>
      <c r="F3640" s="5"/>
      <c r="G3640" s="5" t="s">
        <v>9490</v>
      </c>
      <c r="H3640" s="5" t="s">
        <v>15802</v>
      </c>
    </row>
    <row r="3641" spans="1:8" ht="15.5" x14ac:dyDescent="0.35">
      <c r="A3641" s="5">
        <v>3637</v>
      </c>
      <c r="B3641" s="5" t="s">
        <v>15803</v>
      </c>
      <c r="C3641" s="18" t="s">
        <v>15804</v>
      </c>
      <c r="D3641" s="5" t="s">
        <v>24181</v>
      </c>
      <c r="E3641" s="5" t="s">
        <v>20571</v>
      </c>
      <c r="F3641" s="5"/>
      <c r="G3641" s="5" t="s">
        <v>9490</v>
      </c>
      <c r="H3641" s="5" t="s">
        <v>15805</v>
      </c>
    </row>
    <row r="3642" spans="1:8" ht="15.5" x14ac:dyDescent="0.35">
      <c r="A3642" s="5">
        <v>3638</v>
      </c>
      <c r="B3642" s="5" t="s">
        <v>15806</v>
      </c>
      <c r="C3642" s="18" t="s">
        <v>15807</v>
      </c>
      <c r="D3642" s="5" t="s">
        <v>24182</v>
      </c>
      <c r="E3642" s="5" t="s">
        <v>20571</v>
      </c>
      <c r="F3642" s="5"/>
      <c r="G3642" s="5" t="s">
        <v>9490</v>
      </c>
      <c r="H3642" s="5" t="s">
        <v>15808</v>
      </c>
    </row>
    <row r="3643" spans="1:8" ht="15.5" x14ac:dyDescent="0.35">
      <c r="A3643" s="5">
        <v>3639</v>
      </c>
      <c r="B3643" s="5" t="s">
        <v>15809</v>
      </c>
      <c r="C3643" s="18" t="s">
        <v>15810</v>
      </c>
      <c r="D3643" s="5" t="s">
        <v>24183</v>
      </c>
      <c r="E3643" s="5" t="s">
        <v>20571</v>
      </c>
      <c r="F3643" s="5"/>
      <c r="G3643" s="5" t="s">
        <v>9490</v>
      </c>
      <c r="H3643" s="5" t="s">
        <v>15811</v>
      </c>
    </row>
    <row r="3644" spans="1:8" ht="15.5" x14ac:dyDescent="0.35">
      <c r="A3644" s="5">
        <v>3640</v>
      </c>
      <c r="B3644" s="5" t="s">
        <v>15812</v>
      </c>
      <c r="C3644" s="18" t="s">
        <v>15813</v>
      </c>
      <c r="D3644" s="5" t="s">
        <v>24184</v>
      </c>
      <c r="E3644" s="5" t="s">
        <v>20571</v>
      </c>
      <c r="F3644" s="5"/>
      <c r="G3644" s="5" t="s">
        <v>9490</v>
      </c>
      <c r="H3644" s="5" t="s">
        <v>15814</v>
      </c>
    </row>
    <row r="3645" spans="1:8" ht="15.5" x14ac:dyDescent="0.35">
      <c r="A3645" s="5">
        <v>3641</v>
      </c>
      <c r="B3645" s="5" t="s">
        <v>15815</v>
      </c>
      <c r="C3645" s="18" t="s">
        <v>15816</v>
      </c>
      <c r="D3645" s="5" t="s">
        <v>24185</v>
      </c>
      <c r="E3645" s="5" t="s">
        <v>20571</v>
      </c>
      <c r="F3645" s="5"/>
      <c r="G3645" s="5" t="s">
        <v>9490</v>
      </c>
      <c r="H3645" s="5" t="s">
        <v>15817</v>
      </c>
    </row>
    <row r="3646" spans="1:8" ht="15.5" x14ac:dyDescent="0.35">
      <c r="A3646" s="5">
        <v>3642</v>
      </c>
      <c r="B3646" s="5" t="s">
        <v>15818</v>
      </c>
      <c r="C3646" s="18" t="s">
        <v>15819</v>
      </c>
      <c r="D3646" s="5" t="s">
        <v>24186</v>
      </c>
      <c r="E3646" s="5" t="s">
        <v>20571</v>
      </c>
      <c r="F3646" s="5"/>
      <c r="G3646" s="5" t="s">
        <v>9490</v>
      </c>
      <c r="H3646" s="5" t="s">
        <v>15820</v>
      </c>
    </row>
    <row r="3647" spans="1:8" ht="15.5" x14ac:dyDescent="0.35">
      <c r="A3647" s="5">
        <v>3643</v>
      </c>
      <c r="B3647" s="5" t="s">
        <v>15821</v>
      </c>
      <c r="C3647" s="18" t="s">
        <v>15822</v>
      </c>
      <c r="D3647" s="5" t="s">
        <v>24187</v>
      </c>
      <c r="E3647" s="5" t="s">
        <v>20571</v>
      </c>
      <c r="F3647" s="5"/>
      <c r="G3647" s="5" t="s">
        <v>9490</v>
      </c>
      <c r="H3647" s="5" t="s">
        <v>15823</v>
      </c>
    </row>
    <row r="3648" spans="1:8" ht="15.5" x14ac:dyDescent="0.35">
      <c r="A3648" s="5">
        <v>3644</v>
      </c>
      <c r="B3648" s="5" t="s">
        <v>15824</v>
      </c>
      <c r="C3648" s="18" t="s">
        <v>15825</v>
      </c>
      <c r="D3648" s="5" t="s">
        <v>24188</v>
      </c>
      <c r="E3648" s="5" t="s">
        <v>20571</v>
      </c>
      <c r="F3648" s="5"/>
      <c r="G3648" s="5" t="s">
        <v>9490</v>
      </c>
      <c r="H3648" s="5" t="s">
        <v>15826</v>
      </c>
    </row>
    <row r="3649" spans="1:8" ht="15.5" x14ac:dyDescent="0.35">
      <c r="A3649" s="5">
        <v>3645</v>
      </c>
      <c r="B3649" s="5" t="s">
        <v>15827</v>
      </c>
      <c r="C3649" s="18" t="s">
        <v>15828</v>
      </c>
      <c r="D3649" s="5" t="s">
        <v>24189</v>
      </c>
      <c r="E3649" s="5" t="s">
        <v>20571</v>
      </c>
      <c r="F3649" s="5"/>
      <c r="G3649" s="5" t="s">
        <v>9490</v>
      </c>
      <c r="H3649" s="5" t="s">
        <v>15829</v>
      </c>
    </row>
    <row r="3650" spans="1:8" ht="15.5" x14ac:dyDescent="0.35">
      <c r="A3650" s="5">
        <v>3646</v>
      </c>
      <c r="B3650" s="5" t="s">
        <v>15830</v>
      </c>
      <c r="C3650" s="18" t="s">
        <v>15831</v>
      </c>
      <c r="D3650" s="5" t="s">
        <v>24190</v>
      </c>
      <c r="E3650" s="5" t="s">
        <v>20571</v>
      </c>
      <c r="F3650" s="5"/>
      <c r="G3650" s="5" t="s">
        <v>9490</v>
      </c>
      <c r="H3650" s="5" t="s">
        <v>15832</v>
      </c>
    </row>
    <row r="3651" spans="1:8" ht="15.5" x14ac:dyDescent="0.35">
      <c r="A3651" s="5">
        <v>3647</v>
      </c>
      <c r="B3651" s="5" t="s">
        <v>15833</v>
      </c>
      <c r="C3651" s="18" t="s">
        <v>15834</v>
      </c>
      <c r="D3651" s="5" t="s">
        <v>24191</v>
      </c>
      <c r="E3651" s="5" t="s">
        <v>20571</v>
      </c>
      <c r="F3651" s="5"/>
      <c r="G3651" s="5" t="s">
        <v>9490</v>
      </c>
      <c r="H3651" s="5" t="s">
        <v>15835</v>
      </c>
    </row>
    <row r="3652" spans="1:8" ht="15.5" x14ac:dyDescent="0.35">
      <c r="A3652" s="5">
        <v>3648</v>
      </c>
      <c r="B3652" s="5" t="s">
        <v>15836</v>
      </c>
      <c r="C3652" s="18" t="s">
        <v>15837</v>
      </c>
      <c r="D3652" s="5" t="s">
        <v>24192</v>
      </c>
      <c r="E3652" s="5" t="s">
        <v>20571</v>
      </c>
      <c r="F3652" s="5"/>
      <c r="G3652" s="5" t="s">
        <v>9490</v>
      </c>
      <c r="H3652" s="5" t="s">
        <v>15838</v>
      </c>
    </row>
    <row r="3653" spans="1:8" ht="15.5" x14ac:dyDescent="0.35">
      <c r="A3653" s="5">
        <v>3649</v>
      </c>
      <c r="B3653" s="5" t="s">
        <v>15839</v>
      </c>
      <c r="C3653" s="18" t="s">
        <v>15840</v>
      </c>
      <c r="D3653" s="5" t="s">
        <v>24193</v>
      </c>
      <c r="E3653" s="5" t="s">
        <v>20571</v>
      </c>
      <c r="F3653" s="5"/>
      <c r="G3653" s="5" t="s">
        <v>9490</v>
      </c>
      <c r="H3653" s="5" t="s">
        <v>15841</v>
      </c>
    </row>
    <row r="3654" spans="1:8" ht="15.5" x14ac:dyDescent="0.35">
      <c r="A3654" s="5">
        <v>3650</v>
      </c>
      <c r="B3654" s="5" t="s">
        <v>15842</v>
      </c>
      <c r="C3654" s="18" t="s">
        <v>15843</v>
      </c>
      <c r="D3654" s="5" t="s">
        <v>24194</v>
      </c>
      <c r="E3654" s="5" t="s">
        <v>20571</v>
      </c>
      <c r="F3654" s="5"/>
      <c r="G3654" s="5" t="s">
        <v>9490</v>
      </c>
      <c r="H3654" s="5" t="s">
        <v>15844</v>
      </c>
    </row>
    <row r="3655" spans="1:8" ht="15.5" x14ac:dyDescent="0.35">
      <c r="A3655" s="5">
        <v>3651</v>
      </c>
      <c r="B3655" s="5" t="s">
        <v>15845</v>
      </c>
      <c r="C3655" s="18" t="s">
        <v>15846</v>
      </c>
      <c r="D3655" s="5" t="s">
        <v>24195</v>
      </c>
      <c r="E3655" s="5" t="s">
        <v>20571</v>
      </c>
      <c r="F3655" s="5"/>
      <c r="G3655" s="5" t="s">
        <v>9490</v>
      </c>
      <c r="H3655" s="5" t="s">
        <v>15847</v>
      </c>
    </row>
    <row r="3656" spans="1:8" ht="15.5" x14ac:dyDescent="0.35">
      <c r="A3656" s="5">
        <v>3652</v>
      </c>
      <c r="B3656" s="5" t="s">
        <v>15848</v>
      </c>
      <c r="C3656" s="18" t="s">
        <v>15849</v>
      </c>
      <c r="D3656" s="5" t="s">
        <v>24196</v>
      </c>
      <c r="E3656" s="5" t="s">
        <v>20571</v>
      </c>
      <c r="F3656" s="5"/>
      <c r="G3656" s="5" t="s">
        <v>9490</v>
      </c>
      <c r="H3656" s="5" t="s">
        <v>15850</v>
      </c>
    </row>
    <row r="3657" spans="1:8" ht="15.5" x14ac:dyDescent="0.35">
      <c r="A3657" s="5">
        <v>3653</v>
      </c>
      <c r="B3657" s="5" t="s">
        <v>15851</v>
      </c>
      <c r="C3657" s="18" t="s">
        <v>15852</v>
      </c>
      <c r="D3657" s="5" t="s">
        <v>24197</v>
      </c>
      <c r="E3657" s="5" t="s">
        <v>20571</v>
      </c>
      <c r="F3657" s="5"/>
      <c r="G3657" s="5" t="s">
        <v>9490</v>
      </c>
      <c r="H3657" s="5" t="s">
        <v>15853</v>
      </c>
    </row>
    <row r="3658" spans="1:8" ht="15.5" x14ac:dyDescent="0.35">
      <c r="A3658" s="5">
        <v>3654</v>
      </c>
      <c r="B3658" s="5" t="s">
        <v>15854</v>
      </c>
      <c r="C3658" s="18" t="s">
        <v>15855</v>
      </c>
      <c r="D3658" s="5" t="s">
        <v>24198</v>
      </c>
      <c r="E3658" s="5" t="s">
        <v>20571</v>
      </c>
      <c r="F3658" s="5"/>
      <c r="G3658" s="5" t="s">
        <v>9490</v>
      </c>
      <c r="H3658" s="5" t="s">
        <v>15856</v>
      </c>
    </row>
    <row r="3659" spans="1:8" ht="15.5" x14ac:dyDescent="0.35">
      <c r="A3659" s="5">
        <v>3655</v>
      </c>
      <c r="B3659" s="5" t="s">
        <v>15857</v>
      </c>
      <c r="C3659" s="18" t="s">
        <v>15858</v>
      </c>
      <c r="D3659" s="5" t="s">
        <v>24199</v>
      </c>
      <c r="E3659" s="5" t="s">
        <v>20571</v>
      </c>
      <c r="F3659" s="5"/>
      <c r="G3659" s="5" t="s">
        <v>9490</v>
      </c>
      <c r="H3659" s="5" t="s">
        <v>15859</v>
      </c>
    </row>
    <row r="3660" spans="1:8" ht="15.5" x14ac:dyDescent="0.35">
      <c r="A3660" s="5">
        <v>3656</v>
      </c>
      <c r="B3660" s="5" t="s">
        <v>15860</v>
      </c>
      <c r="C3660" s="18" t="s">
        <v>15861</v>
      </c>
      <c r="D3660" s="5" t="s">
        <v>24200</v>
      </c>
      <c r="E3660" s="5" t="s">
        <v>20571</v>
      </c>
      <c r="F3660" s="5"/>
      <c r="G3660" s="5" t="s">
        <v>9490</v>
      </c>
      <c r="H3660" s="5" t="s">
        <v>15862</v>
      </c>
    </row>
    <row r="3661" spans="1:8" ht="15.5" x14ac:dyDescent="0.35">
      <c r="A3661" s="5">
        <v>3657</v>
      </c>
      <c r="B3661" s="5" t="s">
        <v>15863</v>
      </c>
      <c r="C3661" s="18" t="s">
        <v>15864</v>
      </c>
      <c r="D3661" s="5" t="s">
        <v>24201</v>
      </c>
      <c r="E3661" s="5" t="s">
        <v>19012</v>
      </c>
      <c r="F3661" s="5"/>
      <c r="G3661" s="5" t="s">
        <v>7280</v>
      </c>
      <c r="H3661" s="5" t="s">
        <v>15865</v>
      </c>
    </row>
    <row r="3662" spans="1:8" ht="15.5" x14ac:dyDescent="0.35">
      <c r="A3662" s="5">
        <v>3658</v>
      </c>
      <c r="B3662" s="5" t="s">
        <v>15866</v>
      </c>
      <c r="C3662" s="18" t="s">
        <v>15867</v>
      </c>
      <c r="D3662" s="5" t="s">
        <v>24202</v>
      </c>
      <c r="E3662" s="5" t="s">
        <v>19012</v>
      </c>
      <c r="F3662" s="5"/>
      <c r="G3662" s="5" t="s">
        <v>7280</v>
      </c>
      <c r="H3662" s="5" t="s">
        <v>15868</v>
      </c>
    </row>
    <row r="3663" spans="1:8" ht="15.5" x14ac:dyDescent="0.35">
      <c r="A3663" s="5">
        <v>3659</v>
      </c>
      <c r="B3663" s="5" t="s">
        <v>15869</v>
      </c>
      <c r="C3663" s="18" t="s">
        <v>15870</v>
      </c>
      <c r="D3663" s="5" t="s">
        <v>24203</v>
      </c>
      <c r="E3663" s="5" t="s">
        <v>19012</v>
      </c>
      <c r="F3663" s="5"/>
      <c r="G3663" s="5" t="s">
        <v>4684</v>
      </c>
      <c r="H3663" s="5" t="s">
        <v>15871</v>
      </c>
    </row>
    <row r="3664" spans="1:8" ht="15.5" x14ac:dyDescent="0.35">
      <c r="A3664" s="5">
        <v>3660</v>
      </c>
      <c r="B3664" s="5" t="s">
        <v>15872</v>
      </c>
      <c r="C3664" s="18" t="s">
        <v>15873</v>
      </c>
      <c r="D3664" s="5" t="s">
        <v>24204</v>
      </c>
      <c r="E3664" s="5" t="s">
        <v>19012</v>
      </c>
      <c r="F3664" s="5"/>
      <c r="G3664" s="5" t="s">
        <v>4684</v>
      </c>
      <c r="H3664" s="5" t="s">
        <v>15874</v>
      </c>
    </row>
    <row r="3665" spans="1:8" ht="15.5" x14ac:dyDescent="0.35">
      <c r="A3665" s="5">
        <v>3661</v>
      </c>
      <c r="B3665" s="5" t="s">
        <v>15875</v>
      </c>
      <c r="C3665" s="18" t="s">
        <v>15876</v>
      </c>
      <c r="D3665" s="5" t="s">
        <v>24205</v>
      </c>
      <c r="E3665" s="5" t="s">
        <v>19012</v>
      </c>
      <c r="F3665" s="5"/>
      <c r="G3665" s="5" t="s">
        <v>4806</v>
      </c>
      <c r="H3665" s="5" t="s">
        <v>15877</v>
      </c>
    </row>
    <row r="3666" spans="1:8" ht="15.5" x14ac:dyDescent="0.35">
      <c r="A3666" s="5">
        <v>3662</v>
      </c>
      <c r="B3666" s="5" t="s">
        <v>15878</v>
      </c>
      <c r="C3666" s="18" t="s">
        <v>15879</v>
      </c>
      <c r="D3666" s="5" t="s">
        <v>24206</v>
      </c>
      <c r="E3666" s="5" t="s">
        <v>19012</v>
      </c>
      <c r="F3666" s="5"/>
      <c r="G3666" s="5" t="s">
        <v>4684</v>
      </c>
      <c r="H3666" s="5" t="s">
        <v>15880</v>
      </c>
    </row>
    <row r="3667" spans="1:8" ht="15.5" x14ac:dyDescent="0.35">
      <c r="A3667" s="5">
        <v>3663</v>
      </c>
      <c r="B3667" s="5" t="s">
        <v>15881</v>
      </c>
      <c r="C3667" s="18" t="s">
        <v>15882</v>
      </c>
      <c r="D3667" s="5" t="s">
        <v>24207</v>
      </c>
      <c r="E3667" s="5" t="s">
        <v>19012</v>
      </c>
      <c r="F3667" s="5"/>
      <c r="G3667" s="5" t="s">
        <v>4684</v>
      </c>
      <c r="H3667" s="5" t="s">
        <v>15883</v>
      </c>
    </row>
    <row r="3668" spans="1:8" ht="15.5" x14ac:dyDescent="0.35">
      <c r="A3668" s="5">
        <v>3664</v>
      </c>
      <c r="B3668" s="5" t="s">
        <v>15884</v>
      </c>
      <c r="C3668" s="18" t="s">
        <v>15885</v>
      </c>
      <c r="D3668" s="5" t="s">
        <v>24208</v>
      </c>
      <c r="E3668" s="5" t="s">
        <v>19012</v>
      </c>
      <c r="F3668" s="5"/>
      <c r="G3668" s="5" t="s">
        <v>4806</v>
      </c>
      <c r="H3668" s="5" t="s">
        <v>15886</v>
      </c>
    </row>
    <row r="3669" spans="1:8" ht="15.5" x14ac:dyDescent="0.35">
      <c r="A3669" s="5">
        <v>3665</v>
      </c>
      <c r="B3669" s="5" t="s">
        <v>15887</v>
      </c>
      <c r="C3669" s="18" t="s">
        <v>15888</v>
      </c>
      <c r="D3669" s="5" t="s">
        <v>24209</v>
      </c>
      <c r="E3669" s="5" t="s">
        <v>19012</v>
      </c>
      <c r="F3669" s="5"/>
      <c r="G3669" s="5" t="s">
        <v>5666</v>
      </c>
      <c r="H3669" s="5" t="s">
        <v>15889</v>
      </c>
    </row>
    <row r="3670" spans="1:8" ht="15.5" x14ac:dyDescent="0.35">
      <c r="A3670" s="5">
        <v>3666</v>
      </c>
      <c r="B3670" s="5" t="s">
        <v>15890</v>
      </c>
      <c r="C3670" s="18" t="s">
        <v>15891</v>
      </c>
      <c r="D3670" s="5" t="s">
        <v>24210</v>
      </c>
      <c r="E3670" s="5" t="s">
        <v>19012</v>
      </c>
      <c r="F3670" s="5"/>
      <c r="G3670" s="5" t="s">
        <v>5666</v>
      </c>
      <c r="H3670" s="5" t="s">
        <v>15892</v>
      </c>
    </row>
    <row r="3671" spans="1:8" ht="15.5" x14ac:dyDescent="0.35">
      <c r="A3671" s="5">
        <v>3667</v>
      </c>
      <c r="B3671" s="5" t="s">
        <v>15893</v>
      </c>
      <c r="C3671" s="18" t="s">
        <v>15894</v>
      </c>
      <c r="D3671" s="5" t="s">
        <v>24211</v>
      </c>
      <c r="E3671" s="5" t="s">
        <v>19012</v>
      </c>
      <c r="F3671" s="5"/>
      <c r="G3671" s="5" t="s">
        <v>714</v>
      </c>
      <c r="H3671" s="5" t="s">
        <v>15895</v>
      </c>
    </row>
    <row r="3672" spans="1:8" ht="15.5" x14ac:dyDescent="0.35">
      <c r="A3672" s="5">
        <v>3668</v>
      </c>
      <c r="B3672" s="5" t="s">
        <v>15896</v>
      </c>
      <c r="C3672" s="18" t="s">
        <v>15897</v>
      </c>
      <c r="D3672" s="5" t="s">
        <v>24212</v>
      </c>
      <c r="E3672" s="5" t="s">
        <v>19012</v>
      </c>
      <c r="F3672" s="5"/>
      <c r="G3672" s="5" t="s">
        <v>15898</v>
      </c>
      <c r="H3672" s="5" t="s">
        <v>15899</v>
      </c>
    </row>
    <row r="3673" spans="1:8" ht="15.5" x14ac:dyDescent="0.35">
      <c r="A3673" s="5">
        <v>3669</v>
      </c>
      <c r="B3673" s="5" t="s">
        <v>15900</v>
      </c>
      <c r="C3673" s="18" t="s">
        <v>15901</v>
      </c>
      <c r="D3673" s="5" t="s">
        <v>24213</v>
      </c>
      <c r="E3673" s="5" t="s">
        <v>19012</v>
      </c>
      <c r="F3673" s="5"/>
      <c r="G3673" s="5" t="s">
        <v>12056</v>
      </c>
      <c r="H3673" s="5" t="s">
        <v>15902</v>
      </c>
    </row>
    <row r="3674" spans="1:8" ht="15.5" x14ac:dyDescent="0.35">
      <c r="A3674" s="5">
        <v>3670</v>
      </c>
      <c r="B3674" s="5" t="s">
        <v>15903</v>
      </c>
      <c r="C3674" s="18" t="s">
        <v>15904</v>
      </c>
      <c r="D3674" s="5" t="s">
        <v>24214</v>
      </c>
      <c r="E3674" s="5" t="s">
        <v>19012</v>
      </c>
      <c r="F3674" s="5"/>
      <c r="G3674" s="5" t="s">
        <v>4684</v>
      </c>
      <c r="H3674" s="5" t="s">
        <v>15905</v>
      </c>
    </row>
    <row r="3675" spans="1:8" ht="15.5" x14ac:dyDescent="0.35">
      <c r="A3675" s="5">
        <v>3671</v>
      </c>
      <c r="B3675" s="5" t="s">
        <v>15906</v>
      </c>
      <c r="C3675" s="18" t="s">
        <v>15907</v>
      </c>
      <c r="D3675" s="5" t="s">
        <v>24215</v>
      </c>
      <c r="E3675" s="5" t="s">
        <v>19012</v>
      </c>
      <c r="F3675" s="5"/>
      <c r="G3675" s="5" t="s">
        <v>4553</v>
      </c>
      <c r="H3675" s="5" t="s">
        <v>15908</v>
      </c>
    </row>
    <row r="3676" spans="1:8" ht="15.5" x14ac:dyDescent="0.35">
      <c r="A3676" s="5">
        <v>3672</v>
      </c>
      <c r="B3676" s="5" t="s">
        <v>15909</v>
      </c>
      <c r="C3676" s="18" t="s">
        <v>15910</v>
      </c>
      <c r="D3676" s="5" t="s">
        <v>24216</v>
      </c>
      <c r="E3676" s="5" t="s">
        <v>19012</v>
      </c>
      <c r="F3676" s="5"/>
      <c r="G3676" s="5" t="s">
        <v>4553</v>
      </c>
      <c r="H3676" s="5" t="s">
        <v>15911</v>
      </c>
    </row>
    <row r="3677" spans="1:8" ht="15.5" x14ac:dyDescent="0.35">
      <c r="A3677" s="5">
        <v>3673</v>
      </c>
      <c r="B3677" s="5" t="s">
        <v>15912</v>
      </c>
      <c r="C3677" s="18" t="s">
        <v>15913</v>
      </c>
      <c r="D3677" s="5" t="s">
        <v>24217</v>
      </c>
      <c r="E3677" s="5" t="s">
        <v>20572</v>
      </c>
      <c r="F3677" s="5"/>
      <c r="G3677" s="5" t="s">
        <v>15914</v>
      </c>
      <c r="H3677" s="5" t="s">
        <v>15915</v>
      </c>
    </row>
    <row r="3678" spans="1:8" ht="15.5" x14ac:dyDescent="0.35">
      <c r="A3678" s="5">
        <v>3674</v>
      </c>
      <c r="B3678" s="5" t="s">
        <v>15916</v>
      </c>
      <c r="C3678" s="18" t="s">
        <v>15917</v>
      </c>
      <c r="D3678" s="5" t="s">
        <v>24218</v>
      </c>
      <c r="E3678" s="5" t="s">
        <v>20572</v>
      </c>
      <c r="F3678" s="5"/>
      <c r="G3678" s="5" t="s">
        <v>15914</v>
      </c>
      <c r="H3678" s="5" t="s">
        <v>15918</v>
      </c>
    </row>
    <row r="3679" spans="1:8" ht="15.5" x14ac:dyDescent="0.35">
      <c r="A3679" s="5">
        <v>3675</v>
      </c>
      <c r="B3679" s="5" t="s">
        <v>15919</v>
      </c>
      <c r="C3679" s="18" t="s">
        <v>15920</v>
      </c>
      <c r="D3679" s="5" t="s">
        <v>24219</v>
      </c>
      <c r="E3679" s="5" t="s">
        <v>20572</v>
      </c>
      <c r="F3679" s="5"/>
      <c r="G3679" s="5" t="s">
        <v>15914</v>
      </c>
      <c r="H3679" s="5" t="s">
        <v>15921</v>
      </c>
    </row>
    <row r="3680" spans="1:8" ht="15.5" x14ac:dyDescent="0.35">
      <c r="A3680" s="5">
        <v>3676</v>
      </c>
      <c r="B3680" s="5" t="s">
        <v>15922</v>
      </c>
      <c r="C3680" s="18" t="s">
        <v>15923</v>
      </c>
      <c r="D3680" s="5" t="s">
        <v>24220</v>
      </c>
      <c r="E3680" s="5" t="s">
        <v>20572</v>
      </c>
      <c r="F3680" s="5"/>
      <c r="G3680" s="5" t="s">
        <v>15914</v>
      </c>
      <c r="H3680" s="5" t="s">
        <v>15924</v>
      </c>
    </row>
    <row r="3681" spans="1:8" ht="15.5" x14ac:dyDescent="0.35">
      <c r="A3681" s="5">
        <v>3677</v>
      </c>
      <c r="B3681" s="5" t="s">
        <v>15925</v>
      </c>
      <c r="C3681" s="18" t="s">
        <v>15926</v>
      </c>
      <c r="D3681" s="5" t="s">
        <v>24221</v>
      </c>
      <c r="E3681" s="5" t="s">
        <v>20572</v>
      </c>
      <c r="F3681" s="5"/>
      <c r="G3681" s="5" t="s">
        <v>15914</v>
      </c>
      <c r="H3681" s="5" t="s">
        <v>15927</v>
      </c>
    </row>
    <row r="3682" spans="1:8" ht="15.5" x14ac:dyDescent="0.35">
      <c r="A3682" s="5">
        <v>3678</v>
      </c>
      <c r="B3682" s="5" t="s">
        <v>15928</v>
      </c>
      <c r="C3682" s="18" t="s">
        <v>15929</v>
      </c>
      <c r="D3682" s="5" t="s">
        <v>24222</v>
      </c>
      <c r="E3682" s="5" t="s">
        <v>20573</v>
      </c>
      <c r="F3682" s="5"/>
      <c r="G3682" s="5" t="s">
        <v>8757</v>
      </c>
      <c r="H3682" s="5" t="s">
        <v>15930</v>
      </c>
    </row>
    <row r="3683" spans="1:8" ht="15.5" x14ac:dyDescent="0.35">
      <c r="A3683" s="5">
        <v>3679</v>
      </c>
      <c r="B3683" s="5" t="s">
        <v>15931</v>
      </c>
      <c r="C3683" s="18" t="s">
        <v>15932</v>
      </c>
      <c r="D3683" s="5" t="s">
        <v>24223</v>
      </c>
      <c r="E3683" s="5" t="s">
        <v>20573</v>
      </c>
      <c r="F3683" s="5"/>
      <c r="G3683" s="5" t="s">
        <v>8006</v>
      </c>
      <c r="H3683" s="5" t="s">
        <v>15933</v>
      </c>
    </row>
    <row r="3684" spans="1:8" ht="15.5" x14ac:dyDescent="0.35">
      <c r="A3684" s="5">
        <v>3680</v>
      </c>
      <c r="B3684" s="5" t="s">
        <v>15934</v>
      </c>
      <c r="C3684" s="18" t="s">
        <v>15935</v>
      </c>
      <c r="D3684" s="5" t="s">
        <v>24224</v>
      </c>
      <c r="E3684" s="5" t="s">
        <v>20573</v>
      </c>
      <c r="F3684" s="5"/>
      <c r="G3684" s="5" t="s">
        <v>8757</v>
      </c>
      <c r="H3684" s="5" t="s">
        <v>15936</v>
      </c>
    </row>
    <row r="3685" spans="1:8" ht="15.5" x14ac:dyDescent="0.35">
      <c r="A3685" s="5">
        <v>3681</v>
      </c>
      <c r="B3685" s="5" t="s">
        <v>15937</v>
      </c>
      <c r="C3685" s="18" t="s">
        <v>15938</v>
      </c>
      <c r="D3685" s="5" t="s">
        <v>24225</v>
      </c>
      <c r="E3685" s="5" t="s">
        <v>19014</v>
      </c>
      <c r="F3685" s="5"/>
      <c r="G3685" s="5" t="s">
        <v>5466</v>
      </c>
      <c r="H3685" s="5" t="s">
        <v>15939</v>
      </c>
    </row>
    <row r="3686" spans="1:8" ht="15.5" x14ac:dyDescent="0.35">
      <c r="A3686" s="5">
        <v>3682</v>
      </c>
      <c r="B3686" s="5" t="s">
        <v>15940</v>
      </c>
      <c r="C3686" s="18" t="s">
        <v>15941</v>
      </c>
      <c r="D3686" s="5" t="s">
        <v>24226</v>
      </c>
      <c r="E3686" s="5" t="s">
        <v>19014</v>
      </c>
      <c r="F3686" s="5"/>
      <c r="G3686" s="5" t="s">
        <v>5466</v>
      </c>
      <c r="H3686" s="5" t="s">
        <v>15942</v>
      </c>
    </row>
    <row r="3687" spans="1:8" ht="15.5" x14ac:dyDescent="0.35">
      <c r="A3687" s="5">
        <v>3683</v>
      </c>
      <c r="B3687" s="5" t="s">
        <v>15943</v>
      </c>
      <c r="C3687" s="18" t="s">
        <v>15944</v>
      </c>
      <c r="D3687" s="5" t="s">
        <v>24227</v>
      </c>
      <c r="E3687" s="5" t="s">
        <v>19014</v>
      </c>
      <c r="F3687" s="5"/>
      <c r="G3687" s="5" t="s">
        <v>5466</v>
      </c>
      <c r="H3687" s="5" t="s">
        <v>15945</v>
      </c>
    </row>
    <row r="3688" spans="1:8" ht="15.5" x14ac:dyDescent="0.35">
      <c r="A3688" s="5">
        <v>3684</v>
      </c>
      <c r="B3688" s="5" t="s">
        <v>15946</v>
      </c>
      <c r="C3688" s="18" t="s">
        <v>15947</v>
      </c>
      <c r="D3688" s="5" t="s">
        <v>24228</v>
      </c>
      <c r="E3688" s="5" t="s">
        <v>19014</v>
      </c>
      <c r="F3688" s="5"/>
      <c r="G3688" s="5" t="s">
        <v>4446</v>
      </c>
      <c r="H3688" s="5" t="s">
        <v>15948</v>
      </c>
    </row>
    <row r="3689" spans="1:8" ht="15.5" x14ac:dyDescent="0.35">
      <c r="A3689" s="5">
        <v>3685</v>
      </c>
      <c r="B3689" s="5" t="s">
        <v>15949</v>
      </c>
      <c r="C3689" s="18" t="s">
        <v>15950</v>
      </c>
      <c r="D3689" s="5" t="s">
        <v>24229</v>
      </c>
      <c r="E3689" s="5" t="s">
        <v>19014</v>
      </c>
      <c r="F3689" s="5"/>
      <c r="G3689" s="5" t="s">
        <v>8182</v>
      </c>
      <c r="H3689" s="5" t="s">
        <v>15951</v>
      </c>
    </row>
    <row r="3690" spans="1:8" ht="15.5" x14ac:dyDescent="0.35">
      <c r="A3690" s="5">
        <v>3686</v>
      </c>
      <c r="B3690" s="5" t="s">
        <v>15952</v>
      </c>
      <c r="C3690" s="18" t="s">
        <v>15953</v>
      </c>
      <c r="D3690" s="5" t="s">
        <v>24230</v>
      </c>
      <c r="E3690" s="5" t="s">
        <v>19014</v>
      </c>
      <c r="F3690" s="5"/>
      <c r="G3690" s="5" t="s">
        <v>8182</v>
      </c>
      <c r="H3690" s="5" t="s">
        <v>15954</v>
      </c>
    </row>
    <row r="3691" spans="1:8" ht="15.5" x14ac:dyDescent="0.35">
      <c r="A3691" s="5">
        <v>3687</v>
      </c>
      <c r="B3691" s="5" t="s">
        <v>15955</v>
      </c>
      <c r="C3691" s="18" t="s">
        <v>15956</v>
      </c>
      <c r="D3691" s="5" t="s">
        <v>24231</v>
      </c>
      <c r="E3691" s="5" t="s">
        <v>19014</v>
      </c>
      <c r="F3691" s="5"/>
      <c r="G3691" s="5" t="s">
        <v>4446</v>
      </c>
      <c r="H3691" s="5" t="s">
        <v>15957</v>
      </c>
    </row>
    <row r="3692" spans="1:8" ht="15.5" x14ac:dyDescent="0.35">
      <c r="A3692" s="5">
        <v>3688</v>
      </c>
      <c r="B3692" s="5" t="s">
        <v>15958</v>
      </c>
      <c r="C3692" s="18" t="s">
        <v>15959</v>
      </c>
      <c r="D3692" s="5" t="s">
        <v>24232</v>
      </c>
      <c r="E3692" s="5" t="s">
        <v>20574</v>
      </c>
      <c r="F3692" s="5"/>
      <c r="G3692" s="5" t="s">
        <v>9129</v>
      </c>
      <c r="H3692" s="5" t="s">
        <v>15960</v>
      </c>
    </row>
    <row r="3693" spans="1:8" ht="15.5" x14ac:dyDescent="0.35">
      <c r="A3693" s="5">
        <v>3689</v>
      </c>
      <c r="B3693" s="5" t="s">
        <v>15961</v>
      </c>
      <c r="C3693" s="18" t="s">
        <v>15962</v>
      </c>
      <c r="D3693" s="5" t="s">
        <v>24233</v>
      </c>
      <c r="E3693" s="5" t="s">
        <v>19015</v>
      </c>
      <c r="F3693" s="5"/>
      <c r="G3693" s="5" t="s">
        <v>4855</v>
      </c>
      <c r="H3693" s="5" t="s">
        <v>15963</v>
      </c>
    </row>
    <row r="3694" spans="1:8" ht="15.5" x14ac:dyDescent="0.35">
      <c r="A3694" s="5">
        <v>3690</v>
      </c>
      <c r="B3694" s="5" t="s">
        <v>15964</v>
      </c>
      <c r="C3694" s="18" t="s">
        <v>15965</v>
      </c>
      <c r="D3694" s="5" t="s">
        <v>24234</v>
      </c>
      <c r="E3694" s="5" t="s">
        <v>19016</v>
      </c>
      <c r="F3694" s="5" t="s">
        <v>2391</v>
      </c>
      <c r="G3694" s="5" t="s">
        <v>9239</v>
      </c>
      <c r="H3694" s="5" t="s">
        <v>15966</v>
      </c>
    </row>
    <row r="3695" spans="1:8" ht="15.5" x14ac:dyDescent="0.35">
      <c r="A3695" s="5">
        <v>3691</v>
      </c>
      <c r="B3695" s="5" t="s">
        <v>15967</v>
      </c>
      <c r="C3695" s="18" t="s">
        <v>15968</v>
      </c>
      <c r="D3695" s="5" t="s">
        <v>24235</v>
      </c>
      <c r="E3695" s="5" t="s">
        <v>19016</v>
      </c>
      <c r="F3695" s="5" t="s">
        <v>2391</v>
      </c>
      <c r="G3695" s="5" t="s">
        <v>4703</v>
      </c>
      <c r="H3695" s="5" t="s">
        <v>15969</v>
      </c>
    </row>
    <row r="3696" spans="1:8" ht="15.5" x14ac:dyDescent="0.35">
      <c r="A3696" s="5">
        <v>3692</v>
      </c>
      <c r="B3696" s="5" t="s">
        <v>15970</v>
      </c>
      <c r="C3696" s="18" t="s">
        <v>15971</v>
      </c>
      <c r="D3696" s="5" t="s">
        <v>24236</v>
      </c>
      <c r="E3696" s="5" t="s">
        <v>19016</v>
      </c>
      <c r="F3696" s="5" t="s">
        <v>2391</v>
      </c>
      <c r="G3696" s="5" t="s">
        <v>4703</v>
      </c>
      <c r="H3696" s="5" t="s">
        <v>15972</v>
      </c>
    </row>
    <row r="3697" spans="1:8" ht="15.5" x14ac:dyDescent="0.35">
      <c r="A3697" s="5">
        <v>3693</v>
      </c>
      <c r="B3697" s="5" t="s">
        <v>15973</v>
      </c>
      <c r="C3697" s="18" t="s">
        <v>15974</v>
      </c>
      <c r="D3697" s="5" t="s">
        <v>24237</v>
      </c>
      <c r="E3697" s="5" t="s">
        <v>19017</v>
      </c>
      <c r="F3697" s="5" t="s">
        <v>2982</v>
      </c>
      <c r="G3697" s="5" t="s">
        <v>464</v>
      </c>
      <c r="H3697" s="5" t="s">
        <v>15975</v>
      </c>
    </row>
    <row r="3698" spans="1:8" ht="15.5" x14ac:dyDescent="0.35">
      <c r="A3698" s="5">
        <v>3694</v>
      </c>
      <c r="B3698" s="5" t="s">
        <v>15976</v>
      </c>
      <c r="C3698" s="18" t="s">
        <v>15977</v>
      </c>
      <c r="D3698" s="5" t="s">
        <v>24238</v>
      </c>
      <c r="E3698" s="5" t="s">
        <v>19017</v>
      </c>
      <c r="F3698" s="5" t="s">
        <v>15978</v>
      </c>
      <c r="G3698" s="5" t="s">
        <v>5933</v>
      </c>
      <c r="H3698" s="5" t="s">
        <v>15979</v>
      </c>
    </row>
    <row r="3699" spans="1:8" ht="15.5" x14ac:dyDescent="0.35">
      <c r="A3699" s="5">
        <v>3695</v>
      </c>
      <c r="B3699" s="5" t="s">
        <v>15980</v>
      </c>
      <c r="C3699" s="18" t="s">
        <v>15981</v>
      </c>
      <c r="D3699" s="5" t="s">
        <v>24239</v>
      </c>
      <c r="E3699" s="5" t="s">
        <v>19017</v>
      </c>
      <c r="F3699" s="5" t="s">
        <v>15978</v>
      </c>
      <c r="G3699" s="5" t="s">
        <v>5666</v>
      </c>
      <c r="H3699" s="5" t="s">
        <v>15982</v>
      </c>
    </row>
    <row r="3700" spans="1:8" ht="15.5" x14ac:dyDescent="0.35">
      <c r="A3700" s="5">
        <v>3696</v>
      </c>
      <c r="B3700" s="5" t="s">
        <v>15983</v>
      </c>
      <c r="C3700" s="18" t="s">
        <v>15984</v>
      </c>
      <c r="D3700" s="5" t="s">
        <v>24240</v>
      </c>
      <c r="E3700" s="5" t="s">
        <v>19017</v>
      </c>
      <c r="F3700" s="5" t="s">
        <v>15978</v>
      </c>
      <c r="G3700" s="5" t="s">
        <v>4684</v>
      </c>
      <c r="H3700" s="5" t="s">
        <v>15985</v>
      </c>
    </row>
    <row r="3701" spans="1:8" ht="15.5" x14ac:dyDescent="0.35">
      <c r="A3701" s="5">
        <v>3697</v>
      </c>
      <c r="B3701" s="5" t="s">
        <v>15986</v>
      </c>
      <c r="C3701" s="18" t="s">
        <v>15987</v>
      </c>
      <c r="D3701" s="5" t="s">
        <v>24241</v>
      </c>
      <c r="E3701" s="5" t="s">
        <v>19017</v>
      </c>
      <c r="F3701" s="5" t="s">
        <v>2391</v>
      </c>
      <c r="G3701" s="5" t="s">
        <v>5666</v>
      </c>
      <c r="H3701" s="5" t="s">
        <v>15988</v>
      </c>
    </row>
    <row r="3702" spans="1:8" ht="15.5" x14ac:dyDescent="0.35">
      <c r="A3702" s="5">
        <v>3698</v>
      </c>
      <c r="B3702" s="5" t="s">
        <v>15989</v>
      </c>
      <c r="C3702" s="18" t="s">
        <v>15990</v>
      </c>
      <c r="D3702" s="5" t="s">
        <v>24242</v>
      </c>
      <c r="E3702" s="5" t="s">
        <v>19017</v>
      </c>
      <c r="F3702" s="5" t="s">
        <v>2391</v>
      </c>
      <c r="G3702" s="5" t="s">
        <v>1258</v>
      </c>
      <c r="H3702" s="5" t="s">
        <v>15991</v>
      </c>
    </row>
    <row r="3703" spans="1:8" ht="15.5" x14ac:dyDescent="0.35">
      <c r="A3703" s="5">
        <v>3699</v>
      </c>
      <c r="B3703" s="5" t="s">
        <v>15992</v>
      </c>
      <c r="C3703" s="18" t="s">
        <v>15993</v>
      </c>
      <c r="D3703" s="5" t="s">
        <v>24243</v>
      </c>
      <c r="E3703" s="5" t="s">
        <v>19017</v>
      </c>
      <c r="F3703" s="5" t="s">
        <v>15978</v>
      </c>
      <c r="G3703" s="5" t="s">
        <v>5666</v>
      </c>
      <c r="H3703" s="5" t="s">
        <v>15994</v>
      </c>
    </row>
    <row r="3704" spans="1:8" ht="15.5" x14ac:dyDescent="0.35">
      <c r="A3704" s="5">
        <v>3700</v>
      </c>
      <c r="B3704" s="5" t="s">
        <v>15995</v>
      </c>
      <c r="C3704" s="18" t="s">
        <v>15996</v>
      </c>
      <c r="D3704" s="5" t="s">
        <v>24244</v>
      </c>
      <c r="E3704" s="5" t="s">
        <v>19017</v>
      </c>
      <c r="F3704" s="5" t="s">
        <v>2424</v>
      </c>
      <c r="G3704" s="5" t="s">
        <v>4425</v>
      </c>
      <c r="H3704" s="5" t="s">
        <v>15997</v>
      </c>
    </row>
    <row r="3705" spans="1:8" ht="15.5" x14ac:dyDescent="0.35">
      <c r="A3705" s="5">
        <v>3701</v>
      </c>
      <c r="B3705" s="5" t="s">
        <v>15998</v>
      </c>
      <c r="C3705" s="18" t="s">
        <v>15999</v>
      </c>
      <c r="D3705" s="5" t="s">
        <v>24245</v>
      </c>
      <c r="E3705" s="5" t="s">
        <v>19017</v>
      </c>
      <c r="F3705" s="5" t="s">
        <v>2391</v>
      </c>
      <c r="G3705" s="5" t="s">
        <v>4425</v>
      </c>
      <c r="H3705" s="5" t="s">
        <v>16000</v>
      </c>
    </row>
    <row r="3706" spans="1:8" ht="15.5" x14ac:dyDescent="0.35">
      <c r="A3706" s="5">
        <v>3702</v>
      </c>
      <c r="B3706" s="5" t="s">
        <v>16001</v>
      </c>
      <c r="C3706" s="18" t="s">
        <v>16002</v>
      </c>
      <c r="D3706" s="5" t="s">
        <v>24246</v>
      </c>
      <c r="E3706" s="5" t="s">
        <v>19017</v>
      </c>
      <c r="F3706" s="5" t="s">
        <v>2391</v>
      </c>
      <c r="G3706" s="5" t="s">
        <v>4425</v>
      </c>
      <c r="H3706" s="5" t="s">
        <v>16003</v>
      </c>
    </row>
    <row r="3707" spans="1:8" ht="15.5" x14ac:dyDescent="0.35">
      <c r="A3707" s="5">
        <v>3703</v>
      </c>
      <c r="B3707" s="5" t="s">
        <v>16004</v>
      </c>
      <c r="C3707" s="18" t="s">
        <v>16005</v>
      </c>
      <c r="D3707" s="5" t="s">
        <v>24247</v>
      </c>
      <c r="E3707" s="5" t="s">
        <v>19017</v>
      </c>
      <c r="F3707" s="5" t="s">
        <v>2391</v>
      </c>
      <c r="G3707" s="5" t="s">
        <v>4425</v>
      </c>
      <c r="H3707" s="5" t="s">
        <v>16006</v>
      </c>
    </row>
    <row r="3708" spans="1:8" ht="15.5" x14ac:dyDescent="0.35">
      <c r="A3708" s="5">
        <v>3704</v>
      </c>
      <c r="B3708" s="5" t="s">
        <v>16007</v>
      </c>
      <c r="C3708" s="18" t="s">
        <v>16008</v>
      </c>
      <c r="D3708" s="5" t="s">
        <v>24248</v>
      </c>
      <c r="E3708" s="5" t="s">
        <v>19017</v>
      </c>
      <c r="F3708" s="5" t="s">
        <v>2391</v>
      </c>
      <c r="G3708" s="5" t="s">
        <v>4425</v>
      </c>
      <c r="H3708" s="5" t="s">
        <v>16009</v>
      </c>
    </row>
    <row r="3709" spans="1:8" ht="15.5" x14ac:dyDescent="0.35">
      <c r="A3709" s="5">
        <v>3705</v>
      </c>
      <c r="B3709" s="5" t="s">
        <v>16010</v>
      </c>
      <c r="C3709" s="18" t="s">
        <v>16011</v>
      </c>
      <c r="D3709" s="5" t="s">
        <v>24249</v>
      </c>
      <c r="E3709" s="5" t="s">
        <v>19017</v>
      </c>
      <c r="F3709" s="5" t="s">
        <v>2391</v>
      </c>
      <c r="G3709" s="5" t="s">
        <v>4425</v>
      </c>
      <c r="H3709" s="5" t="s">
        <v>16012</v>
      </c>
    </row>
    <row r="3710" spans="1:8" ht="15.5" x14ac:dyDescent="0.35">
      <c r="A3710" s="5">
        <v>3706</v>
      </c>
      <c r="B3710" s="5" t="s">
        <v>16013</v>
      </c>
      <c r="C3710" s="18" t="s">
        <v>16014</v>
      </c>
      <c r="D3710" s="5" t="s">
        <v>24250</v>
      </c>
      <c r="E3710" s="5" t="s">
        <v>19017</v>
      </c>
      <c r="F3710" s="5" t="s">
        <v>2391</v>
      </c>
      <c r="G3710" s="5" t="s">
        <v>4425</v>
      </c>
      <c r="H3710" s="5" t="s">
        <v>16015</v>
      </c>
    </row>
    <row r="3711" spans="1:8" ht="15.5" x14ac:dyDescent="0.35">
      <c r="A3711" s="5">
        <v>3707</v>
      </c>
      <c r="B3711" s="5" t="s">
        <v>16016</v>
      </c>
      <c r="C3711" s="18" t="s">
        <v>16017</v>
      </c>
      <c r="D3711" s="5" t="s">
        <v>24251</v>
      </c>
      <c r="E3711" s="5" t="s">
        <v>19017</v>
      </c>
      <c r="F3711" s="5" t="s">
        <v>2424</v>
      </c>
      <c r="G3711" s="5" t="s">
        <v>4425</v>
      </c>
      <c r="H3711" s="5" t="s">
        <v>16018</v>
      </c>
    </row>
    <row r="3712" spans="1:8" ht="15.5" x14ac:dyDescent="0.35">
      <c r="A3712" s="5">
        <v>3708</v>
      </c>
      <c r="B3712" s="5" t="s">
        <v>16019</v>
      </c>
      <c r="C3712" s="18" t="s">
        <v>16020</v>
      </c>
      <c r="D3712" s="5" t="s">
        <v>24252</v>
      </c>
      <c r="E3712" s="5" t="s">
        <v>19017</v>
      </c>
      <c r="F3712" s="5" t="s">
        <v>2391</v>
      </c>
      <c r="G3712" s="5" t="s">
        <v>4425</v>
      </c>
      <c r="H3712" s="5" t="s">
        <v>16021</v>
      </c>
    </row>
    <row r="3713" spans="1:8" ht="15.5" x14ac:dyDescent="0.35">
      <c r="A3713" s="5">
        <v>3709</v>
      </c>
      <c r="B3713" s="5" t="s">
        <v>16022</v>
      </c>
      <c r="C3713" s="18" t="s">
        <v>16023</v>
      </c>
      <c r="D3713" s="5" t="s">
        <v>24253</v>
      </c>
      <c r="E3713" s="5" t="s">
        <v>19017</v>
      </c>
      <c r="F3713" s="5" t="s">
        <v>2424</v>
      </c>
      <c r="G3713" s="5" t="s">
        <v>4425</v>
      </c>
      <c r="H3713" s="5" t="s">
        <v>16024</v>
      </c>
    </row>
    <row r="3714" spans="1:8" ht="15.5" x14ac:dyDescent="0.35">
      <c r="A3714" s="5">
        <v>3710</v>
      </c>
      <c r="B3714" s="5" t="s">
        <v>16025</v>
      </c>
      <c r="C3714" s="18" t="s">
        <v>16026</v>
      </c>
      <c r="D3714" s="5" t="s">
        <v>24254</v>
      </c>
      <c r="E3714" s="5" t="s">
        <v>19017</v>
      </c>
      <c r="F3714" s="5" t="s">
        <v>2424</v>
      </c>
      <c r="G3714" s="5" t="s">
        <v>4425</v>
      </c>
      <c r="H3714" s="5" t="s">
        <v>16027</v>
      </c>
    </row>
    <row r="3715" spans="1:8" ht="15.5" x14ac:dyDescent="0.35">
      <c r="A3715" s="5">
        <v>3711</v>
      </c>
      <c r="B3715" s="5" t="s">
        <v>16028</v>
      </c>
      <c r="C3715" s="18" t="s">
        <v>16029</v>
      </c>
      <c r="D3715" s="5" t="s">
        <v>24255</v>
      </c>
      <c r="E3715" s="5" t="s">
        <v>19017</v>
      </c>
      <c r="F3715" s="5" t="s">
        <v>2391</v>
      </c>
      <c r="G3715" s="5" t="s">
        <v>4425</v>
      </c>
      <c r="H3715" s="5" t="s">
        <v>16030</v>
      </c>
    </row>
    <row r="3716" spans="1:8" ht="15.5" x14ac:dyDescent="0.35">
      <c r="A3716" s="5">
        <v>3712</v>
      </c>
      <c r="B3716" s="5" t="s">
        <v>16031</v>
      </c>
      <c r="C3716" s="18" t="s">
        <v>16032</v>
      </c>
      <c r="D3716" s="5" t="s">
        <v>24256</v>
      </c>
      <c r="E3716" s="5" t="s">
        <v>19017</v>
      </c>
      <c r="F3716" s="5" t="s">
        <v>2391</v>
      </c>
      <c r="G3716" s="5" t="s">
        <v>4425</v>
      </c>
      <c r="H3716" s="5" t="s">
        <v>16033</v>
      </c>
    </row>
    <row r="3717" spans="1:8" ht="15.5" x14ac:dyDescent="0.35">
      <c r="A3717" s="5">
        <v>3713</v>
      </c>
      <c r="B3717" s="5" t="s">
        <v>16034</v>
      </c>
      <c r="C3717" s="18" t="s">
        <v>16035</v>
      </c>
      <c r="D3717" s="5" t="s">
        <v>24257</v>
      </c>
      <c r="E3717" s="5" t="s">
        <v>19017</v>
      </c>
      <c r="F3717" s="5" t="s">
        <v>2391</v>
      </c>
      <c r="G3717" s="5" t="s">
        <v>4425</v>
      </c>
      <c r="H3717" s="5" t="s">
        <v>16036</v>
      </c>
    </row>
    <row r="3718" spans="1:8" ht="15.5" x14ac:dyDescent="0.35">
      <c r="A3718" s="5">
        <v>3714</v>
      </c>
      <c r="B3718" s="5" t="s">
        <v>16037</v>
      </c>
      <c r="C3718" s="18" t="s">
        <v>16038</v>
      </c>
      <c r="D3718" s="5" t="s">
        <v>24258</v>
      </c>
      <c r="E3718" s="5" t="s">
        <v>19017</v>
      </c>
      <c r="F3718" s="5" t="s">
        <v>2424</v>
      </c>
      <c r="G3718" s="5" t="s">
        <v>4425</v>
      </c>
      <c r="H3718" s="5" t="s">
        <v>16039</v>
      </c>
    </row>
    <row r="3719" spans="1:8" ht="15.5" x14ac:dyDescent="0.35">
      <c r="A3719" s="5">
        <v>3715</v>
      </c>
      <c r="B3719" s="5" t="s">
        <v>16040</v>
      </c>
      <c r="C3719" s="18" t="s">
        <v>16041</v>
      </c>
      <c r="D3719" s="5" t="s">
        <v>24259</v>
      </c>
      <c r="E3719" s="5" t="s">
        <v>19017</v>
      </c>
      <c r="F3719" s="5" t="s">
        <v>2424</v>
      </c>
      <c r="G3719" s="5" t="s">
        <v>4425</v>
      </c>
      <c r="H3719" s="5" t="s">
        <v>16042</v>
      </c>
    </row>
    <row r="3720" spans="1:8" ht="15.5" x14ac:dyDescent="0.35">
      <c r="A3720" s="5">
        <v>3716</v>
      </c>
      <c r="B3720" s="5" t="s">
        <v>16043</v>
      </c>
      <c r="C3720" s="18" t="s">
        <v>16044</v>
      </c>
      <c r="D3720" s="5" t="s">
        <v>24260</v>
      </c>
      <c r="E3720" s="5" t="s">
        <v>19017</v>
      </c>
      <c r="F3720" s="5" t="s">
        <v>2424</v>
      </c>
      <c r="G3720" s="5" t="s">
        <v>4425</v>
      </c>
      <c r="H3720" s="5" t="s">
        <v>16045</v>
      </c>
    </row>
    <row r="3721" spans="1:8" ht="15.5" x14ac:dyDescent="0.35">
      <c r="A3721" s="5">
        <v>3717</v>
      </c>
      <c r="B3721" s="5" t="s">
        <v>16046</v>
      </c>
      <c r="C3721" s="18" t="s">
        <v>16047</v>
      </c>
      <c r="D3721" s="5" t="s">
        <v>24261</v>
      </c>
      <c r="E3721" s="5" t="s">
        <v>19017</v>
      </c>
      <c r="F3721" s="5" t="s">
        <v>2424</v>
      </c>
      <c r="G3721" s="5" t="s">
        <v>4425</v>
      </c>
      <c r="H3721" s="5" t="s">
        <v>16048</v>
      </c>
    </row>
    <row r="3722" spans="1:8" ht="15.5" x14ac:dyDescent="0.35">
      <c r="A3722" s="5">
        <v>3718</v>
      </c>
      <c r="B3722" s="5" t="s">
        <v>16049</v>
      </c>
      <c r="C3722" s="18" t="s">
        <v>16050</v>
      </c>
      <c r="D3722" s="5" t="s">
        <v>24262</v>
      </c>
      <c r="E3722" s="5" t="s">
        <v>19017</v>
      </c>
      <c r="F3722" s="5" t="s">
        <v>2391</v>
      </c>
      <c r="G3722" s="5" t="s">
        <v>4425</v>
      </c>
      <c r="H3722" s="5" t="s">
        <v>16051</v>
      </c>
    </row>
    <row r="3723" spans="1:8" ht="15.5" x14ac:dyDescent="0.35">
      <c r="A3723" s="5">
        <v>3719</v>
      </c>
      <c r="B3723" s="5" t="s">
        <v>16052</v>
      </c>
      <c r="C3723" s="18" t="s">
        <v>16053</v>
      </c>
      <c r="D3723" s="5" t="s">
        <v>24263</v>
      </c>
      <c r="E3723" s="5" t="s">
        <v>19017</v>
      </c>
      <c r="F3723" s="5" t="s">
        <v>2391</v>
      </c>
      <c r="G3723" s="5" t="s">
        <v>4425</v>
      </c>
      <c r="H3723" s="5" t="s">
        <v>16054</v>
      </c>
    </row>
    <row r="3724" spans="1:8" ht="15.5" x14ac:dyDescent="0.35">
      <c r="A3724" s="5">
        <v>3720</v>
      </c>
      <c r="B3724" s="5" t="s">
        <v>16055</v>
      </c>
      <c r="C3724" s="18" t="s">
        <v>16056</v>
      </c>
      <c r="D3724" s="5" t="s">
        <v>24264</v>
      </c>
      <c r="E3724" s="5" t="s">
        <v>19017</v>
      </c>
      <c r="F3724" s="5" t="s">
        <v>2424</v>
      </c>
      <c r="G3724" s="5" t="s">
        <v>4902</v>
      </c>
      <c r="H3724" s="5" t="s">
        <v>16057</v>
      </c>
    </row>
    <row r="3725" spans="1:8" ht="15.5" x14ac:dyDescent="0.35">
      <c r="A3725" s="5">
        <v>3721</v>
      </c>
      <c r="B3725" s="5" t="s">
        <v>16058</v>
      </c>
      <c r="C3725" s="18" t="s">
        <v>16059</v>
      </c>
      <c r="D3725" s="5" t="s">
        <v>24265</v>
      </c>
      <c r="E3725" s="5" t="s">
        <v>19017</v>
      </c>
      <c r="F3725" s="5" t="s">
        <v>2391</v>
      </c>
      <c r="G3725" s="5" t="s">
        <v>4902</v>
      </c>
      <c r="H3725" s="5" t="s">
        <v>16060</v>
      </c>
    </row>
    <row r="3726" spans="1:8" ht="15.5" x14ac:dyDescent="0.35">
      <c r="A3726" s="5">
        <v>3722</v>
      </c>
      <c r="B3726" s="5" t="s">
        <v>16061</v>
      </c>
      <c r="C3726" s="18" t="s">
        <v>16062</v>
      </c>
      <c r="D3726" s="5" t="s">
        <v>24266</v>
      </c>
      <c r="E3726" s="5" t="s">
        <v>19017</v>
      </c>
      <c r="F3726" s="5" t="s">
        <v>2391</v>
      </c>
      <c r="G3726" s="5" t="s">
        <v>4902</v>
      </c>
      <c r="H3726" s="5" t="s">
        <v>16063</v>
      </c>
    </row>
    <row r="3727" spans="1:8" ht="15.5" x14ac:dyDescent="0.35">
      <c r="A3727" s="5">
        <v>3723</v>
      </c>
      <c r="B3727" s="5" t="s">
        <v>16064</v>
      </c>
      <c r="C3727" s="18" t="s">
        <v>16065</v>
      </c>
      <c r="D3727" s="5" t="s">
        <v>24267</v>
      </c>
      <c r="E3727" s="5" t="s">
        <v>19017</v>
      </c>
      <c r="F3727" s="5" t="s">
        <v>2424</v>
      </c>
      <c r="G3727" s="5" t="s">
        <v>4902</v>
      </c>
      <c r="H3727" s="5" t="s">
        <v>16066</v>
      </c>
    </row>
    <row r="3728" spans="1:8" ht="15.5" x14ac:dyDescent="0.35">
      <c r="A3728" s="5">
        <v>3724</v>
      </c>
      <c r="B3728" s="5" t="s">
        <v>16067</v>
      </c>
      <c r="C3728" s="18" t="s">
        <v>16068</v>
      </c>
      <c r="D3728" s="5" t="s">
        <v>24268</v>
      </c>
      <c r="E3728" s="5" t="s">
        <v>19017</v>
      </c>
      <c r="F3728" s="5" t="s">
        <v>2391</v>
      </c>
      <c r="G3728" s="5" t="s">
        <v>4902</v>
      </c>
      <c r="H3728" s="5" t="s">
        <v>16069</v>
      </c>
    </row>
    <row r="3729" spans="1:8" ht="15.5" x14ac:dyDescent="0.35">
      <c r="A3729" s="5">
        <v>3725</v>
      </c>
      <c r="B3729" s="5" t="s">
        <v>16070</v>
      </c>
      <c r="C3729" s="18" t="s">
        <v>16071</v>
      </c>
      <c r="D3729" s="5" t="s">
        <v>24269</v>
      </c>
      <c r="E3729" s="5" t="s">
        <v>19017</v>
      </c>
      <c r="F3729" s="5" t="s">
        <v>2391</v>
      </c>
      <c r="G3729" s="5" t="s">
        <v>4902</v>
      </c>
      <c r="H3729" s="5" t="s">
        <v>16072</v>
      </c>
    </row>
    <row r="3730" spans="1:8" ht="15.5" x14ac:dyDescent="0.35">
      <c r="A3730" s="5">
        <v>3726</v>
      </c>
      <c r="B3730" s="5" t="s">
        <v>16073</v>
      </c>
      <c r="C3730" s="18" t="s">
        <v>16074</v>
      </c>
      <c r="D3730" s="5" t="s">
        <v>24270</v>
      </c>
      <c r="E3730" s="5" t="s">
        <v>19017</v>
      </c>
      <c r="F3730" s="5" t="s">
        <v>2391</v>
      </c>
      <c r="G3730" s="5" t="s">
        <v>4902</v>
      </c>
      <c r="H3730" s="5" t="s">
        <v>16075</v>
      </c>
    </row>
    <row r="3731" spans="1:8" ht="15.5" x14ac:dyDescent="0.35">
      <c r="A3731" s="5">
        <v>3727</v>
      </c>
      <c r="B3731" s="5" t="s">
        <v>16076</v>
      </c>
      <c r="C3731" s="18" t="s">
        <v>16077</v>
      </c>
      <c r="D3731" s="5" t="s">
        <v>24271</v>
      </c>
      <c r="E3731" s="5" t="s">
        <v>19017</v>
      </c>
      <c r="F3731" s="5" t="s">
        <v>2424</v>
      </c>
      <c r="G3731" s="5" t="s">
        <v>4902</v>
      </c>
      <c r="H3731" s="5" t="s">
        <v>16078</v>
      </c>
    </row>
    <row r="3732" spans="1:8" ht="15.5" x14ac:dyDescent="0.35">
      <c r="A3732" s="5">
        <v>3728</v>
      </c>
      <c r="B3732" s="5" t="s">
        <v>16079</v>
      </c>
      <c r="C3732" s="18" t="s">
        <v>16080</v>
      </c>
      <c r="D3732" s="5" t="s">
        <v>24272</v>
      </c>
      <c r="E3732" s="5" t="s">
        <v>19017</v>
      </c>
      <c r="F3732" s="5" t="s">
        <v>2424</v>
      </c>
      <c r="G3732" s="5" t="s">
        <v>4902</v>
      </c>
      <c r="H3732" s="5" t="s">
        <v>16081</v>
      </c>
    </row>
    <row r="3733" spans="1:8" ht="15.5" x14ac:dyDescent="0.35">
      <c r="A3733" s="5">
        <v>3729</v>
      </c>
      <c r="B3733" s="5" t="s">
        <v>16082</v>
      </c>
      <c r="C3733" s="18" t="s">
        <v>16083</v>
      </c>
      <c r="D3733" s="5" t="s">
        <v>24273</v>
      </c>
      <c r="E3733" s="5" t="s">
        <v>19017</v>
      </c>
      <c r="F3733" s="5" t="s">
        <v>2424</v>
      </c>
      <c r="G3733" s="5" t="s">
        <v>4902</v>
      </c>
      <c r="H3733" s="5" t="s">
        <v>16084</v>
      </c>
    </row>
    <row r="3734" spans="1:8" ht="15.5" x14ac:dyDescent="0.35">
      <c r="A3734" s="5">
        <v>3730</v>
      </c>
      <c r="B3734" s="5" t="s">
        <v>16085</v>
      </c>
      <c r="C3734" s="18" t="s">
        <v>16086</v>
      </c>
      <c r="D3734" s="5" t="s">
        <v>24274</v>
      </c>
      <c r="E3734" s="5" t="s">
        <v>19017</v>
      </c>
      <c r="F3734" s="5" t="s">
        <v>2424</v>
      </c>
      <c r="G3734" s="5" t="s">
        <v>4902</v>
      </c>
      <c r="H3734" s="5" t="s">
        <v>16087</v>
      </c>
    </row>
    <row r="3735" spans="1:8" ht="15.5" x14ac:dyDescent="0.35">
      <c r="A3735" s="5">
        <v>3731</v>
      </c>
      <c r="B3735" s="5" t="s">
        <v>16088</v>
      </c>
      <c r="C3735" s="18" t="s">
        <v>16089</v>
      </c>
      <c r="D3735" s="5" t="s">
        <v>24275</v>
      </c>
      <c r="E3735" s="5" t="s">
        <v>19017</v>
      </c>
      <c r="F3735" s="5" t="s">
        <v>2424</v>
      </c>
      <c r="G3735" s="5" t="s">
        <v>4902</v>
      </c>
      <c r="H3735" s="5" t="s">
        <v>16090</v>
      </c>
    </row>
    <row r="3736" spans="1:8" ht="15.5" x14ac:dyDescent="0.35">
      <c r="A3736" s="5">
        <v>3732</v>
      </c>
      <c r="B3736" s="5" t="s">
        <v>16091</v>
      </c>
      <c r="C3736" s="18" t="s">
        <v>16092</v>
      </c>
      <c r="D3736" s="5" t="s">
        <v>24276</v>
      </c>
      <c r="E3736" s="5" t="s">
        <v>19017</v>
      </c>
      <c r="F3736" s="5" t="s">
        <v>2391</v>
      </c>
      <c r="G3736" s="5" t="s">
        <v>4902</v>
      </c>
      <c r="H3736" s="5" t="s">
        <v>16093</v>
      </c>
    </row>
    <row r="3737" spans="1:8" ht="15.5" x14ac:dyDescent="0.35">
      <c r="A3737" s="5">
        <v>3733</v>
      </c>
      <c r="B3737" s="5" t="s">
        <v>16094</v>
      </c>
      <c r="C3737" s="18" t="s">
        <v>16095</v>
      </c>
      <c r="D3737" s="5" t="s">
        <v>24277</v>
      </c>
      <c r="E3737" s="5" t="s">
        <v>19017</v>
      </c>
      <c r="F3737" s="5" t="s">
        <v>2391</v>
      </c>
      <c r="G3737" s="5" t="s">
        <v>4902</v>
      </c>
      <c r="H3737" s="5" t="s">
        <v>16096</v>
      </c>
    </row>
    <row r="3738" spans="1:8" ht="15.5" x14ac:dyDescent="0.35">
      <c r="A3738" s="5">
        <v>3734</v>
      </c>
      <c r="B3738" s="5" t="s">
        <v>16097</v>
      </c>
      <c r="C3738" s="18" t="s">
        <v>16098</v>
      </c>
      <c r="D3738" s="5" t="s">
        <v>24278</v>
      </c>
      <c r="E3738" s="5" t="s">
        <v>19017</v>
      </c>
      <c r="F3738" s="5" t="s">
        <v>2391</v>
      </c>
      <c r="G3738" s="5" t="s">
        <v>4902</v>
      </c>
      <c r="H3738" s="5" t="s">
        <v>16099</v>
      </c>
    </row>
    <row r="3739" spans="1:8" ht="15.5" x14ac:dyDescent="0.35">
      <c r="A3739" s="5">
        <v>3735</v>
      </c>
      <c r="B3739" s="5" t="s">
        <v>16100</v>
      </c>
      <c r="C3739" s="18" t="s">
        <v>16101</v>
      </c>
      <c r="D3739" s="5" t="s">
        <v>24279</v>
      </c>
      <c r="E3739" s="5" t="s">
        <v>19017</v>
      </c>
      <c r="F3739" s="5" t="s">
        <v>2424</v>
      </c>
      <c r="G3739" s="5" t="s">
        <v>4902</v>
      </c>
      <c r="H3739" s="5" t="s">
        <v>16102</v>
      </c>
    </row>
    <row r="3740" spans="1:8" ht="15.5" x14ac:dyDescent="0.35">
      <c r="A3740" s="5">
        <v>3736</v>
      </c>
      <c r="B3740" s="5" t="s">
        <v>16103</v>
      </c>
      <c r="C3740" s="18" t="s">
        <v>16104</v>
      </c>
      <c r="D3740" s="5" t="s">
        <v>24280</v>
      </c>
      <c r="E3740" s="5" t="s">
        <v>19017</v>
      </c>
      <c r="F3740" s="5" t="s">
        <v>2391</v>
      </c>
      <c r="G3740" s="5" t="s">
        <v>4902</v>
      </c>
      <c r="H3740" s="5" t="s">
        <v>16105</v>
      </c>
    </row>
    <row r="3741" spans="1:8" ht="15.5" x14ac:dyDescent="0.35">
      <c r="A3741" s="5">
        <v>3737</v>
      </c>
      <c r="B3741" s="5" t="s">
        <v>16106</v>
      </c>
      <c r="C3741" s="18" t="s">
        <v>16107</v>
      </c>
      <c r="D3741" s="5" t="s">
        <v>24281</v>
      </c>
      <c r="E3741" s="5" t="s">
        <v>19017</v>
      </c>
      <c r="F3741" s="5" t="s">
        <v>2424</v>
      </c>
      <c r="G3741" s="5" t="s">
        <v>4902</v>
      </c>
      <c r="H3741" s="5" t="s">
        <v>16108</v>
      </c>
    </row>
    <row r="3742" spans="1:8" ht="15.5" x14ac:dyDescent="0.35">
      <c r="A3742" s="5">
        <v>3738</v>
      </c>
      <c r="B3742" s="5" t="s">
        <v>16109</v>
      </c>
      <c r="C3742" s="18" t="s">
        <v>16110</v>
      </c>
      <c r="D3742" s="5" t="s">
        <v>24282</v>
      </c>
      <c r="E3742" s="5" t="s">
        <v>19017</v>
      </c>
      <c r="F3742" s="5" t="s">
        <v>2424</v>
      </c>
      <c r="G3742" s="5" t="s">
        <v>4902</v>
      </c>
      <c r="H3742" s="5" t="s">
        <v>16111</v>
      </c>
    </row>
    <row r="3743" spans="1:8" ht="15.5" x14ac:dyDescent="0.35">
      <c r="A3743" s="5">
        <v>3739</v>
      </c>
      <c r="B3743" s="5" t="s">
        <v>16112</v>
      </c>
      <c r="C3743" s="18" t="s">
        <v>16113</v>
      </c>
      <c r="D3743" s="5" t="s">
        <v>24283</v>
      </c>
      <c r="E3743" s="5" t="s">
        <v>19017</v>
      </c>
      <c r="F3743" s="5" t="s">
        <v>2391</v>
      </c>
      <c r="G3743" s="5" t="s">
        <v>4902</v>
      </c>
      <c r="H3743" s="5" t="s">
        <v>16114</v>
      </c>
    </row>
    <row r="3744" spans="1:8" ht="15.5" x14ac:dyDescent="0.35">
      <c r="A3744" s="5">
        <v>3740</v>
      </c>
      <c r="B3744" s="5" t="s">
        <v>16115</v>
      </c>
      <c r="C3744" s="18" t="s">
        <v>16116</v>
      </c>
      <c r="D3744" s="5" t="s">
        <v>24284</v>
      </c>
      <c r="E3744" s="5" t="s">
        <v>20575</v>
      </c>
      <c r="F3744" s="5" t="s">
        <v>2391</v>
      </c>
      <c r="G3744" s="5" t="s">
        <v>8092</v>
      </c>
      <c r="H3744" s="5" t="s">
        <v>16117</v>
      </c>
    </row>
    <row r="3745" spans="1:8" ht="15.5" x14ac:dyDescent="0.35">
      <c r="A3745" s="5">
        <v>3741</v>
      </c>
      <c r="B3745" s="5" t="s">
        <v>16118</v>
      </c>
      <c r="C3745" s="18" t="s">
        <v>16119</v>
      </c>
      <c r="D3745" s="5" t="s">
        <v>24285</v>
      </c>
      <c r="E3745" s="5" t="s">
        <v>20575</v>
      </c>
      <c r="F3745" s="5" t="s">
        <v>2424</v>
      </c>
      <c r="G3745" s="5" t="s">
        <v>16120</v>
      </c>
      <c r="H3745" s="5" t="s">
        <v>16121</v>
      </c>
    </row>
    <row r="3746" spans="1:8" ht="15.5" x14ac:dyDescent="0.35">
      <c r="A3746" s="5">
        <v>3742</v>
      </c>
      <c r="B3746" s="5" t="s">
        <v>16122</v>
      </c>
      <c r="C3746" s="18" t="s">
        <v>16123</v>
      </c>
      <c r="D3746" s="5" t="s">
        <v>24286</v>
      </c>
      <c r="E3746" s="5" t="s">
        <v>20576</v>
      </c>
      <c r="F3746" s="5" t="s">
        <v>2391</v>
      </c>
      <c r="G3746" s="5" t="s">
        <v>16120</v>
      </c>
      <c r="H3746" s="5" t="s">
        <v>16124</v>
      </c>
    </row>
    <row r="3747" spans="1:8" ht="15.5" x14ac:dyDescent="0.35">
      <c r="A3747" s="5">
        <v>3743</v>
      </c>
      <c r="B3747" s="5" t="s">
        <v>16125</v>
      </c>
      <c r="C3747" s="18" t="s">
        <v>16126</v>
      </c>
      <c r="D3747" s="5" t="s">
        <v>24287</v>
      </c>
      <c r="E3747" s="5" t="s">
        <v>19018</v>
      </c>
      <c r="F3747" s="5" t="s">
        <v>15978</v>
      </c>
      <c r="G3747" s="5" t="s">
        <v>4549</v>
      </c>
      <c r="H3747" s="5" t="s">
        <v>16127</v>
      </c>
    </row>
    <row r="3748" spans="1:8" ht="15.5" x14ac:dyDescent="0.35">
      <c r="A3748" s="5">
        <v>3744</v>
      </c>
      <c r="B3748" s="5" t="s">
        <v>16128</v>
      </c>
      <c r="C3748" s="18" t="s">
        <v>16129</v>
      </c>
      <c r="D3748" s="5" t="s">
        <v>24288</v>
      </c>
      <c r="E3748" s="5" t="s">
        <v>19018</v>
      </c>
      <c r="F3748" s="5" t="s">
        <v>2982</v>
      </c>
      <c r="G3748" s="5" t="s">
        <v>6594</v>
      </c>
      <c r="H3748" s="5" t="s">
        <v>16130</v>
      </c>
    </row>
    <row r="3749" spans="1:8" ht="15.5" x14ac:dyDescent="0.35">
      <c r="A3749" s="5">
        <v>3745</v>
      </c>
      <c r="B3749" s="5" t="s">
        <v>16131</v>
      </c>
      <c r="C3749" s="18" t="s">
        <v>16132</v>
      </c>
      <c r="D3749" s="5" t="s">
        <v>24289</v>
      </c>
      <c r="E3749" s="5" t="s">
        <v>19018</v>
      </c>
      <c r="F3749" s="5" t="s">
        <v>2982</v>
      </c>
      <c r="G3749" s="5" t="s">
        <v>6594</v>
      </c>
      <c r="H3749" s="5" t="s">
        <v>16133</v>
      </c>
    </row>
    <row r="3750" spans="1:8" ht="15.5" x14ac:dyDescent="0.35">
      <c r="A3750" s="5">
        <v>3746</v>
      </c>
      <c r="B3750" s="5" t="s">
        <v>16134</v>
      </c>
      <c r="C3750" s="18" t="s">
        <v>16135</v>
      </c>
      <c r="D3750" s="5" t="s">
        <v>24290</v>
      </c>
      <c r="E3750" s="5" t="s">
        <v>19018</v>
      </c>
      <c r="F3750" s="5" t="s">
        <v>2391</v>
      </c>
      <c r="G3750" s="5" t="s">
        <v>4535</v>
      </c>
      <c r="H3750" s="5" t="s">
        <v>16136</v>
      </c>
    </row>
    <row r="3751" spans="1:8" ht="15.5" x14ac:dyDescent="0.35">
      <c r="A3751" s="5">
        <v>3747</v>
      </c>
      <c r="B3751" s="5" t="s">
        <v>16137</v>
      </c>
      <c r="C3751" s="18" t="s">
        <v>16138</v>
      </c>
      <c r="D3751" s="5" t="s">
        <v>24291</v>
      </c>
      <c r="E3751" s="5" t="s">
        <v>20577</v>
      </c>
      <c r="F3751" s="5" t="s">
        <v>2391</v>
      </c>
      <c r="G3751" s="5" t="s">
        <v>4638</v>
      </c>
      <c r="H3751" s="5" t="s">
        <v>16139</v>
      </c>
    </row>
    <row r="3752" spans="1:8" ht="15.5" x14ac:dyDescent="0.35">
      <c r="A3752" s="5">
        <v>3748</v>
      </c>
      <c r="B3752" s="5" t="s">
        <v>16140</v>
      </c>
      <c r="C3752" s="18" t="s">
        <v>16141</v>
      </c>
      <c r="D3752" s="5" t="s">
        <v>24292</v>
      </c>
      <c r="E3752" s="5" t="s">
        <v>20577</v>
      </c>
      <c r="F3752" s="5" t="s">
        <v>2391</v>
      </c>
      <c r="G3752" s="5" t="s">
        <v>4638</v>
      </c>
      <c r="H3752" s="5" t="s">
        <v>16142</v>
      </c>
    </row>
    <row r="3753" spans="1:8" ht="15.5" x14ac:dyDescent="0.35">
      <c r="A3753" s="5">
        <v>3749</v>
      </c>
      <c r="B3753" s="5" t="s">
        <v>16143</v>
      </c>
      <c r="C3753" s="18" t="s">
        <v>16144</v>
      </c>
      <c r="D3753" s="5" t="s">
        <v>24293</v>
      </c>
      <c r="E3753" s="5" t="s">
        <v>19019</v>
      </c>
      <c r="F3753" s="5" t="s">
        <v>2391</v>
      </c>
      <c r="G3753" s="5" t="s">
        <v>5846</v>
      </c>
      <c r="H3753" s="5" t="s">
        <v>16145</v>
      </c>
    </row>
    <row r="3754" spans="1:8" ht="15.5" x14ac:dyDescent="0.35">
      <c r="A3754" s="5">
        <v>3750</v>
      </c>
      <c r="B3754" s="5" t="s">
        <v>16146</v>
      </c>
      <c r="C3754" s="18" t="s">
        <v>16147</v>
      </c>
      <c r="D3754" s="5" t="s">
        <v>24294</v>
      </c>
      <c r="E3754" s="5" t="s">
        <v>19020</v>
      </c>
      <c r="F3754" s="5" t="s">
        <v>15978</v>
      </c>
      <c r="G3754" s="5" t="s">
        <v>5431</v>
      </c>
      <c r="H3754" s="5" t="s">
        <v>16148</v>
      </c>
    </row>
    <row r="3755" spans="1:8" ht="15.5" x14ac:dyDescent="0.35">
      <c r="A3755" s="5">
        <v>3751</v>
      </c>
      <c r="B3755" s="5" t="s">
        <v>16149</v>
      </c>
      <c r="C3755" s="18" t="s">
        <v>16150</v>
      </c>
      <c r="D3755" s="5" t="s">
        <v>24295</v>
      </c>
      <c r="E3755" s="5" t="s">
        <v>20578</v>
      </c>
      <c r="F3755" s="5" t="s">
        <v>2391</v>
      </c>
      <c r="G3755" s="5" t="s">
        <v>11784</v>
      </c>
      <c r="H3755" s="5" t="s">
        <v>16151</v>
      </c>
    </row>
    <row r="3756" spans="1:8" ht="15.5" x14ac:dyDescent="0.35">
      <c r="A3756" s="5">
        <v>3752</v>
      </c>
      <c r="B3756" s="5" t="s">
        <v>16152</v>
      </c>
      <c r="C3756" s="18" t="s">
        <v>16153</v>
      </c>
      <c r="D3756" s="5" t="s">
        <v>24296</v>
      </c>
      <c r="E3756" s="5" t="s">
        <v>20579</v>
      </c>
      <c r="F3756" s="5" t="s">
        <v>15978</v>
      </c>
      <c r="G3756" s="5" t="s">
        <v>5792</v>
      </c>
      <c r="H3756" s="5" t="s">
        <v>16154</v>
      </c>
    </row>
    <row r="3757" spans="1:8" ht="15.5" x14ac:dyDescent="0.35">
      <c r="A3757" s="5">
        <v>3753</v>
      </c>
      <c r="B3757" s="5" t="s">
        <v>16155</v>
      </c>
      <c r="C3757" s="18" t="s">
        <v>16156</v>
      </c>
      <c r="D3757" s="5" t="s">
        <v>24297</v>
      </c>
      <c r="E3757" s="5" t="s">
        <v>20578</v>
      </c>
      <c r="F3757" s="5" t="s">
        <v>2391</v>
      </c>
      <c r="G3757" s="5" t="s">
        <v>11784</v>
      </c>
      <c r="H3757" s="5" t="s">
        <v>16157</v>
      </c>
    </row>
    <row r="3758" spans="1:8" ht="15.5" x14ac:dyDescent="0.35">
      <c r="A3758" s="5">
        <v>3754</v>
      </c>
      <c r="B3758" s="5" t="s">
        <v>16158</v>
      </c>
      <c r="C3758" s="18" t="s">
        <v>16159</v>
      </c>
      <c r="D3758" s="5" t="s">
        <v>24298</v>
      </c>
      <c r="E3758" s="5" t="s">
        <v>20580</v>
      </c>
      <c r="F3758" s="5" t="s">
        <v>15978</v>
      </c>
      <c r="G3758" s="5" t="s">
        <v>15491</v>
      </c>
      <c r="H3758" s="5" t="s">
        <v>16160</v>
      </c>
    </row>
    <row r="3759" spans="1:8" ht="15.5" x14ac:dyDescent="0.35">
      <c r="A3759" s="5">
        <v>3755</v>
      </c>
      <c r="B3759" s="5" t="s">
        <v>16161</v>
      </c>
      <c r="C3759" s="18" t="s">
        <v>16162</v>
      </c>
      <c r="D3759" s="5" t="s">
        <v>20123</v>
      </c>
      <c r="E3759" s="5" t="s">
        <v>19021</v>
      </c>
      <c r="F3759" s="5" t="s">
        <v>2391</v>
      </c>
      <c r="G3759" s="5" t="s">
        <v>1270</v>
      </c>
      <c r="H3759" s="5" t="s">
        <v>16163</v>
      </c>
    </row>
    <row r="3760" spans="1:8" ht="15.5" x14ac:dyDescent="0.35">
      <c r="A3760" s="5">
        <v>3756</v>
      </c>
      <c r="B3760" s="5" t="s">
        <v>16164</v>
      </c>
      <c r="C3760" s="18" t="s">
        <v>16165</v>
      </c>
      <c r="D3760" s="5" t="s">
        <v>24299</v>
      </c>
      <c r="E3760" s="5" t="s">
        <v>19021</v>
      </c>
      <c r="F3760" s="5" t="s">
        <v>2982</v>
      </c>
      <c r="G3760" s="5" t="s">
        <v>5618</v>
      </c>
      <c r="H3760" s="5" t="s">
        <v>16166</v>
      </c>
    </row>
    <row r="3761" spans="1:8" ht="15.5" x14ac:dyDescent="0.35">
      <c r="A3761" s="5">
        <v>3757</v>
      </c>
      <c r="B3761" s="5" t="s">
        <v>16167</v>
      </c>
      <c r="C3761" s="18" t="s">
        <v>16168</v>
      </c>
      <c r="D3761" s="5" t="s">
        <v>24300</v>
      </c>
      <c r="E3761" s="5" t="s">
        <v>19021</v>
      </c>
      <c r="F3761" s="5" t="s">
        <v>2391</v>
      </c>
      <c r="G3761" s="5" t="s">
        <v>7703</v>
      </c>
      <c r="H3761" s="5" t="s">
        <v>16169</v>
      </c>
    </row>
    <row r="3762" spans="1:8" ht="15.5" x14ac:dyDescent="0.35">
      <c r="A3762" s="5">
        <v>3758</v>
      </c>
      <c r="B3762" s="5" t="s">
        <v>16170</v>
      </c>
      <c r="C3762" s="18" t="s">
        <v>16171</v>
      </c>
      <c r="D3762" s="5" t="s">
        <v>24301</v>
      </c>
      <c r="E3762" s="5" t="s">
        <v>19021</v>
      </c>
      <c r="F3762" s="5" t="s">
        <v>2982</v>
      </c>
      <c r="G3762" s="5" t="s">
        <v>5618</v>
      </c>
      <c r="H3762" s="5" t="s">
        <v>16172</v>
      </c>
    </row>
    <row r="3763" spans="1:8" ht="15.5" x14ac:dyDescent="0.35">
      <c r="A3763" s="5">
        <v>3759</v>
      </c>
      <c r="B3763" s="5" t="s">
        <v>16173</v>
      </c>
      <c r="C3763" s="18" t="s">
        <v>16174</v>
      </c>
      <c r="D3763" s="5" t="s">
        <v>23384</v>
      </c>
      <c r="E3763" s="5" t="s">
        <v>19021</v>
      </c>
      <c r="F3763" s="5" t="s">
        <v>2391</v>
      </c>
      <c r="G3763" s="5" t="s">
        <v>5785</v>
      </c>
      <c r="H3763" s="5" t="s">
        <v>16175</v>
      </c>
    </row>
    <row r="3764" spans="1:8" ht="15.5" x14ac:dyDescent="0.35">
      <c r="A3764" s="5">
        <v>3760</v>
      </c>
      <c r="B3764" s="5" t="s">
        <v>16176</v>
      </c>
      <c r="C3764" s="18" t="s">
        <v>16177</v>
      </c>
      <c r="D3764" s="5" t="s">
        <v>24302</v>
      </c>
      <c r="E3764" s="5" t="s">
        <v>19021</v>
      </c>
      <c r="F3764" s="5" t="s">
        <v>15978</v>
      </c>
      <c r="G3764" s="5" t="s">
        <v>6102</v>
      </c>
      <c r="H3764" s="5" t="s">
        <v>16178</v>
      </c>
    </row>
    <row r="3765" spans="1:8" ht="15.5" x14ac:dyDescent="0.35">
      <c r="A3765" s="5">
        <v>3761</v>
      </c>
      <c r="B3765" s="5" t="s">
        <v>16179</v>
      </c>
      <c r="C3765" s="18" t="s">
        <v>16180</v>
      </c>
      <c r="D3765" s="5" t="s">
        <v>24303</v>
      </c>
      <c r="E3765" s="5" t="s">
        <v>19021</v>
      </c>
      <c r="F3765" s="5" t="s">
        <v>15978</v>
      </c>
      <c r="G3765" s="5" t="s">
        <v>5411</v>
      </c>
      <c r="H3765" s="5" t="s">
        <v>16181</v>
      </c>
    </row>
    <row r="3766" spans="1:8" ht="15.5" x14ac:dyDescent="0.35">
      <c r="A3766" s="5">
        <v>3762</v>
      </c>
      <c r="B3766" s="5" t="s">
        <v>16182</v>
      </c>
      <c r="C3766" s="18" t="s">
        <v>16183</v>
      </c>
      <c r="D3766" s="5" t="s">
        <v>24304</v>
      </c>
      <c r="E3766" s="5" t="s">
        <v>19021</v>
      </c>
      <c r="F3766" s="5" t="s">
        <v>15978</v>
      </c>
      <c r="G3766" s="5" t="s">
        <v>5618</v>
      </c>
      <c r="H3766" s="5" t="s">
        <v>16184</v>
      </c>
    </row>
    <row r="3767" spans="1:8" ht="15.5" x14ac:dyDescent="0.35">
      <c r="A3767" s="5">
        <v>3763</v>
      </c>
      <c r="B3767" s="5" t="s">
        <v>16185</v>
      </c>
      <c r="C3767" s="18" t="s">
        <v>16186</v>
      </c>
      <c r="D3767" s="5" t="s">
        <v>24305</v>
      </c>
      <c r="E3767" s="5" t="s">
        <v>19021</v>
      </c>
      <c r="F3767" s="5" t="s">
        <v>2391</v>
      </c>
      <c r="G3767" s="5" t="s">
        <v>16187</v>
      </c>
      <c r="H3767" s="5" t="s">
        <v>16188</v>
      </c>
    </row>
    <row r="3768" spans="1:8" ht="15.5" x14ac:dyDescent="0.35">
      <c r="A3768" s="5">
        <v>3764</v>
      </c>
      <c r="B3768" s="5" t="s">
        <v>16189</v>
      </c>
      <c r="C3768" s="18" t="s">
        <v>16190</v>
      </c>
      <c r="D3768" s="5" t="s">
        <v>24306</v>
      </c>
      <c r="E3768" s="5" t="s">
        <v>19021</v>
      </c>
      <c r="F3768" s="5" t="s">
        <v>2982</v>
      </c>
      <c r="G3768" s="5" t="s">
        <v>5618</v>
      </c>
      <c r="H3768" s="5" t="s">
        <v>16191</v>
      </c>
    </row>
    <row r="3769" spans="1:8" ht="15.5" x14ac:dyDescent="0.35">
      <c r="A3769" s="5">
        <v>3765</v>
      </c>
      <c r="B3769" s="5" t="s">
        <v>16192</v>
      </c>
      <c r="C3769" s="18" t="s">
        <v>16193</v>
      </c>
      <c r="D3769" s="5" t="s">
        <v>24307</v>
      </c>
      <c r="E3769" s="5" t="s">
        <v>19021</v>
      </c>
      <c r="F3769" s="5" t="s">
        <v>15978</v>
      </c>
      <c r="G3769" s="5" t="s">
        <v>8478</v>
      </c>
      <c r="H3769" s="5" t="s">
        <v>16194</v>
      </c>
    </row>
    <row r="3770" spans="1:8" ht="15.5" x14ac:dyDescent="0.35">
      <c r="A3770" s="5">
        <v>3766</v>
      </c>
      <c r="B3770" s="5" t="s">
        <v>16195</v>
      </c>
      <c r="C3770" s="18" t="s">
        <v>16196</v>
      </c>
      <c r="D3770" s="5" t="s">
        <v>24308</v>
      </c>
      <c r="E3770" s="5" t="s">
        <v>19021</v>
      </c>
      <c r="F3770" s="5" t="s">
        <v>2391</v>
      </c>
      <c r="G3770" s="5" t="s">
        <v>4902</v>
      </c>
      <c r="H3770" s="5" t="s">
        <v>16197</v>
      </c>
    </row>
    <row r="3771" spans="1:8" ht="15.5" x14ac:dyDescent="0.35">
      <c r="A3771" s="5">
        <v>3767</v>
      </c>
      <c r="B3771" s="5" t="s">
        <v>16198</v>
      </c>
      <c r="C3771" s="18" t="s">
        <v>16199</v>
      </c>
      <c r="D3771" s="5" t="s">
        <v>24309</v>
      </c>
      <c r="E3771" s="5" t="s">
        <v>19021</v>
      </c>
      <c r="F3771" s="5" t="s">
        <v>2391</v>
      </c>
      <c r="G3771" s="5" t="s">
        <v>4902</v>
      </c>
      <c r="H3771" s="5" t="s">
        <v>16200</v>
      </c>
    </row>
    <row r="3772" spans="1:8" ht="15.5" x14ac:dyDescent="0.35">
      <c r="A3772" s="5">
        <v>3768</v>
      </c>
      <c r="B3772" s="5" t="s">
        <v>16201</v>
      </c>
      <c r="C3772" s="18" t="s">
        <v>16202</v>
      </c>
      <c r="D3772" s="5" t="s">
        <v>24310</v>
      </c>
      <c r="E3772" s="5" t="s">
        <v>19021</v>
      </c>
      <c r="F3772" s="5" t="s">
        <v>2391</v>
      </c>
      <c r="G3772" s="5" t="s">
        <v>4902</v>
      </c>
      <c r="H3772" s="5" t="s">
        <v>16203</v>
      </c>
    </row>
    <row r="3773" spans="1:8" ht="15.5" x14ac:dyDescent="0.35">
      <c r="A3773" s="5">
        <v>3769</v>
      </c>
      <c r="B3773" s="5" t="s">
        <v>16204</v>
      </c>
      <c r="C3773" s="18" t="s">
        <v>16205</v>
      </c>
      <c r="D3773" s="5" t="s">
        <v>24311</v>
      </c>
      <c r="E3773" s="5" t="s">
        <v>19021</v>
      </c>
      <c r="F3773" s="5" t="s">
        <v>2391</v>
      </c>
      <c r="G3773" s="5" t="s">
        <v>4902</v>
      </c>
      <c r="H3773" s="5" t="s">
        <v>16206</v>
      </c>
    </row>
    <row r="3774" spans="1:8" ht="15.5" x14ac:dyDescent="0.35">
      <c r="A3774" s="5">
        <v>3770</v>
      </c>
      <c r="B3774" s="5" t="s">
        <v>16207</v>
      </c>
      <c r="C3774" s="18" t="s">
        <v>16208</v>
      </c>
      <c r="D3774" s="5" t="s">
        <v>24312</v>
      </c>
      <c r="E3774" s="5" t="s">
        <v>19021</v>
      </c>
      <c r="F3774" s="5" t="s">
        <v>2391</v>
      </c>
      <c r="G3774" s="5" t="s">
        <v>4902</v>
      </c>
      <c r="H3774" s="5" t="s">
        <v>16209</v>
      </c>
    </row>
    <row r="3775" spans="1:8" ht="15.5" x14ac:dyDescent="0.35">
      <c r="A3775" s="5">
        <v>3771</v>
      </c>
      <c r="B3775" s="5" t="s">
        <v>16210</v>
      </c>
      <c r="C3775" s="18" t="s">
        <v>16211</v>
      </c>
      <c r="D3775" s="5" t="s">
        <v>24313</v>
      </c>
      <c r="E3775" s="5" t="s">
        <v>19021</v>
      </c>
      <c r="F3775" s="5" t="s">
        <v>2391</v>
      </c>
      <c r="G3775" s="5" t="s">
        <v>4902</v>
      </c>
      <c r="H3775" s="5" t="s">
        <v>16212</v>
      </c>
    </row>
    <row r="3776" spans="1:8" ht="15.5" x14ac:dyDescent="0.35">
      <c r="A3776" s="5">
        <v>3772</v>
      </c>
      <c r="B3776" s="5" t="s">
        <v>16213</v>
      </c>
      <c r="C3776" s="18" t="s">
        <v>16214</v>
      </c>
      <c r="D3776" s="5" t="s">
        <v>24314</v>
      </c>
      <c r="E3776" s="5" t="s">
        <v>19021</v>
      </c>
      <c r="F3776" s="5" t="s">
        <v>2391</v>
      </c>
      <c r="G3776" s="5" t="s">
        <v>4902</v>
      </c>
      <c r="H3776" s="5" t="s">
        <v>16215</v>
      </c>
    </row>
    <row r="3777" spans="1:8" ht="15.5" x14ac:dyDescent="0.35">
      <c r="A3777" s="5">
        <v>3773</v>
      </c>
      <c r="B3777" s="5" t="s">
        <v>16216</v>
      </c>
      <c r="C3777" s="18" t="s">
        <v>16217</v>
      </c>
      <c r="D3777" s="5" t="s">
        <v>24315</v>
      </c>
      <c r="E3777" s="5" t="s">
        <v>19021</v>
      </c>
      <c r="F3777" s="5" t="s">
        <v>2388</v>
      </c>
      <c r="G3777" s="5" t="s">
        <v>4902</v>
      </c>
      <c r="H3777" s="5" t="s">
        <v>16218</v>
      </c>
    </row>
    <row r="3778" spans="1:8" ht="15.5" x14ac:dyDescent="0.35">
      <c r="A3778" s="5">
        <v>3774</v>
      </c>
      <c r="B3778" s="5" t="s">
        <v>16219</v>
      </c>
      <c r="C3778" s="18" t="s">
        <v>16220</v>
      </c>
      <c r="D3778" s="5" t="s">
        <v>24316</v>
      </c>
      <c r="E3778" s="5" t="s">
        <v>19021</v>
      </c>
      <c r="F3778" s="5" t="s">
        <v>2391</v>
      </c>
      <c r="G3778" s="5" t="s">
        <v>4902</v>
      </c>
      <c r="H3778" s="5" t="s">
        <v>16221</v>
      </c>
    </row>
    <row r="3779" spans="1:8" ht="15.5" x14ac:dyDescent="0.35">
      <c r="A3779" s="5">
        <v>3775</v>
      </c>
      <c r="B3779" s="5" t="s">
        <v>16222</v>
      </c>
      <c r="C3779" s="18" t="s">
        <v>16223</v>
      </c>
      <c r="D3779" s="5" t="s">
        <v>24317</v>
      </c>
      <c r="E3779" s="5" t="s">
        <v>19021</v>
      </c>
      <c r="F3779" s="5" t="s">
        <v>2391</v>
      </c>
      <c r="G3779" s="5" t="s">
        <v>4902</v>
      </c>
      <c r="H3779" s="5" t="s">
        <v>16224</v>
      </c>
    </row>
    <row r="3780" spans="1:8" ht="15.5" x14ac:dyDescent="0.35">
      <c r="A3780" s="5">
        <v>3776</v>
      </c>
      <c r="B3780" s="5" t="s">
        <v>16225</v>
      </c>
      <c r="C3780" s="18" t="s">
        <v>16226</v>
      </c>
      <c r="D3780" s="5" t="s">
        <v>24318</v>
      </c>
      <c r="E3780" s="5" t="s">
        <v>19021</v>
      </c>
      <c r="F3780" s="5" t="s">
        <v>2391</v>
      </c>
      <c r="G3780" s="5" t="s">
        <v>4902</v>
      </c>
      <c r="H3780" s="5" t="s">
        <v>16227</v>
      </c>
    </row>
    <row r="3781" spans="1:8" ht="15.5" x14ac:dyDescent="0.35">
      <c r="A3781" s="5">
        <v>3777</v>
      </c>
      <c r="B3781" s="5" t="s">
        <v>16228</v>
      </c>
      <c r="C3781" s="18" t="s">
        <v>16229</v>
      </c>
      <c r="D3781" s="5" t="s">
        <v>24319</v>
      </c>
      <c r="E3781" s="5" t="s">
        <v>19021</v>
      </c>
      <c r="F3781" s="5" t="s">
        <v>2391</v>
      </c>
      <c r="G3781" s="5" t="s">
        <v>4902</v>
      </c>
      <c r="H3781" s="5" t="s">
        <v>16230</v>
      </c>
    </row>
    <row r="3782" spans="1:8" ht="15.5" x14ac:dyDescent="0.35">
      <c r="A3782" s="5">
        <v>3778</v>
      </c>
      <c r="B3782" s="5" t="s">
        <v>16231</v>
      </c>
      <c r="C3782" s="18" t="s">
        <v>16232</v>
      </c>
      <c r="D3782" s="5" t="s">
        <v>24320</v>
      </c>
      <c r="E3782" s="5" t="s">
        <v>19021</v>
      </c>
      <c r="F3782" s="5" t="s">
        <v>2391</v>
      </c>
      <c r="G3782" s="5" t="s">
        <v>4902</v>
      </c>
      <c r="H3782" s="5" t="s">
        <v>16233</v>
      </c>
    </row>
    <row r="3783" spans="1:8" ht="15.5" x14ac:dyDescent="0.35">
      <c r="A3783" s="5">
        <v>3779</v>
      </c>
      <c r="B3783" s="5" t="s">
        <v>16234</v>
      </c>
      <c r="C3783" s="18" t="s">
        <v>16235</v>
      </c>
      <c r="D3783" s="5" t="s">
        <v>24321</v>
      </c>
      <c r="E3783" s="5" t="s">
        <v>19021</v>
      </c>
      <c r="F3783" s="5" t="s">
        <v>2391</v>
      </c>
      <c r="G3783" s="5" t="s">
        <v>4902</v>
      </c>
      <c r="H3783" s="5" t="s">
        <v>16236</v>
      </c>
    </row>
    <row r="3784" spans="1:8" ht="15.5" x14ac:dyDescent="0.35">
      <c r="A3784" s="5">
        <v>3780</v>
      </c>
      <c r="B3784" s="5" t="s">
        <v>16237</v>
      </c>
      <c r="C3784" s="18" t="s">
        <v>16238</v>
      </c>
      <c r="D3784" s="5" t="s">
        <v>24322</v>
      </c>
      <c r="E3784" s="5" t="s">
        <v>19021</v>
      </c>
      <c r="F3784" s="5" t="s">
        <v>2391</v>
      </c>
      <c r="G3784" s="5" t="s">
        <v>4902</v>
      </c>
      <c r="H3784" s="5" t="s">
        <v>16239</v>
      </c>
    </row>
    <row r="3785" spans="1:8" ht="15.5" x14ac:dyDescent="0.35">
      <c r="A3785" s="5">
        <v>3781</v>
      </c>
      <c r="B3785" s="5" t="s">
        <v>16240</v>
      </c>
      <c r="C3785" s="18" t="s">
        <v>16241</v>
      </c>
      <c r="D3785" s="5" t="s">
        <v>24323</v>
      </c>
      <c r="E3785" s="5" t="s">
        <v>19021</v>
      </c>
      <c r="F3785" s="5" t="s">
        <v>2391</v>
      </c>
      <c r="G3785" s="5" t="s">
        <v>4902</v>
      </c>
      <c r="H3785" s="5" t="s">
        <v>16242</v>
      </c>
    </row>
    <row r="3786" spans="1:8" ht="15.5" x14ac:dyDescent="0.35">
      <c r="A3786" s="5">
        <v>3782</v>
      </c>
      <c r="B3786" s="5" t="s">
        <v>16243</v>
      </c>
      <c r="C3786" s="18" t="s">
        <v>16244</v>
      </c>
      <c r="D3786" s="5" t="s">
        <v>24324</v>
      </c>
      <c r="E3786" s="5" t="s">
        <v>19021</v>
      </c>
      <c r="F3786" s="5" t="s">
        <v>2391</v>
      </c>
      <c r="G3786" s="5" t="s">
        <v>4902</v>
      </c>
      <c r="H3786" s="5" t="s">
        <v>16245</v>
      </c>
    </row>
    <row r="3787" spans="1:8" ht="15.5" x14ac:dyDescent="0.35">
      <c r="A3787" s="5">
        <v>3783</v>
      </c>
      <c r="B3787" s="5" t="s">
        <v>16246</v>
      </c>
      <c r="C3787" s="18" t="s">
        <v>16247</v>
      </c>
      <c r="D3787" s="5" t="s">
        <v>24325</v>
      </c>
      <c r="E3787" s="5" t="s">
        <v>19021</v>
      </c>
      <c r="F3787" s="5" t="s">
        <v>2391</v>
      </c>
      <c r="G3787" s="5" t="s">
        <v>4902</v>
      </c>
      <c r="H3787" s="5" t="s">
        <v>16248</v>
      </c>
    </row>
    <row r="3788" spans="1:8" ht="15.5" x14ac:dyDescent="0.35">
      <c r="A3788" s="5">
        <v>3784</v>
      </c>
      <c r="B3788" s="5" t="s">
        <v>16249</v>
      </c>
      <c r="C3788" s="18" t="s">
        <v>16250</v>
      </c>
      <c r="D3788" s="5" t="s">
        <v>24326</v>
      </c>
      <c r="E3788" s="5" t="s">
        <v>19021</v>
      </c>
      <c r="F3788" s="5" t="s">
        <v>2391</v>
      </c>
      <c r="G3788" s="5" t="s">
        <v>4902</v>
      </c>
      <c r="H3788" s="5" t="s">
        <v>16251</v>
      </c>
    </row>
    <row r="3789" spans="1:8" ht="15.5" x14ac:dyDescent="0.35">
      <c r="A3789" s="5">
        <v>3785</v>
      </c>
      <c r="B3789" s="5" t="s">
        <v>16252</v>
      </c>
      <c r="C3789" s="18" t="s">
        <v>16253</v>
      </c>
      <c r="D3789" s="5" t="s">
        <v>24327</v>
      </c>
      <c r="E3789" s="5" t="s">
        <v>19021</v>
      </c>
      <c r="F3789" s="5" t="s">
        <v>2391</v>
      </c>
      <c r="G3789" s="5" t="s">
        <v>4902</v>
      </c>
      <c r="H3789" s="5" t="s">
        <v>16254</v>
      </c>
    </row>
    <row r="3790" spans="1:8" ht="15.5" x14ac:dyDescent="0.35">
      <c r="A3790" s="5">
        <v>3786</v>
      </c>
      <c r="B3790" s="5" t="s">
        <v>16255</v>
      </c>
      <c r="C3790" s="18" t="s">
        <v>16256</v>
      </c>
      <c r="D3790" s="5" t="s">
        <v>24328</v>
      </c>
      <c r="E3790" s="5" t="s">
        <v>19021</v>
      </c>
      <c r="F3790" s="5" t="s">
        <v>2391</v>
      </c>
      <c r="G3790" s="5" t="s">
        <v>4902</v>
      </c>
      <c r="H3790" s="5" t="s">
        <v>16257</v>
      </c>
    </row>
    <row r="3791" spans="1:8" ht="15.5" x14ac:dyDescent="0.35">
      <c r="A3791" s="5">
        <v>3787</v>
      </c>
      <c r="B3791" s="5" t="s">
        <v>16258</v>
      </c>
      <c r="C3791" s="18" t="s">
        <v>16259</v>
      </c>
      <c r="D3791" s="5" t="s">
        <v>24329</v>
      </c>
      <c r="E3791" s="5" t="s">
        <v>19021</v>
      </c>
      <c r="F3791" s="5" t="s">
        <v>2391</v>
      </c>
      <c r="G3791" s="5" t="s">
        <v>4902</v>
      </c>
      <c r="H3791" s="5" t="s">
        <v>16260</v>
      </c>
    </row>
    <row r="3792" spans="1:8" ht="15.5" x14ac:dyDescent="0.35">
      <c r="A3792" s="5">
        <v>3788</v>
      </c>
      <c r="B3792" s="5" t="s">
        <v>16261</v>
      </c>
      <c r="C3792" s="18" t="s">
        <v>16262</v>
      </c>
      <c r="D3792" s="5" t="s">
        <v>24330</v>
      </c>
      <c r="E3792" s="5" t="s">
        <v>19021</v>
      </c>
      <c r="F3792" s="5" t="s">
        <v>2391</v>
      </c>
      <c r="G3792" s="5" t="s">
        <v>4902</v>
      </c>
      <c r="H3792" s="5" t="s">
        <v>16263</v>
      </c>
    </row>
    <row r="3793" spans="1:8" ht="15.5" x14ac:dyDescent="0.35">
      <c r="A3793" s="5">
        <v>3789</v>
      </c>
      <c r="B3793" s="5" t="s">
        <v>16264</v>
      </c>
      <c r="C3793" s="18" t="s">
        <v>16265</v>
      </c>
      <c r="D3793" s="5" t="s">
        <v>24331</v>
      </c>
      <c r="E3793" s="5" t="s">
        <v>19021</v>
      </c>
      <c r="F3793" s="5" t="s">
        <v>2391</v>
      </c>
      <c r="G3793" s="5" t="s">
        <v>4902</v>
      </c>
      <c r="H3793" s="5" t="s">
        <v>16266</v>
      </c>
    </row>
    <row r="3794" spans="1:8" ht="15.5" x14ac:dyDescent="0.35">
      <c r="A3794" s="5">
        <v>3790</v>
      </c>
      <c r="B3794" s="5" t="s">
        <v>16267</v>
      </c>
      <c r="C3794" s="18" t="s">
        <v>16268</v>
      </c>
      <c r="D3794" s="5" t="s">
        <v>24332</v>
      </c>
      <c r="E3794" s="5" t="s">
        <v>19021</v>
      </c>
      <c r="F3794" s="5" t="s">
        <v>2391</v>
      </c>
      <c r="G3794" s="5" t="s">
        <v>4902</v>
      </c>
      <c r="H3794" s="5" t="s">
        <v>16269</v>
      </c>
    </row>
    <row r="3795" spans="1:8" ht="15.5" x14ac:dyDescent="0.35">
      <c r="A3795" s="5">
        <v>3791</v>
      </c>
      <c r="B3795" s="5" t="s">
        <v>16270</v>
      </c>
      <c r="C3795" s="18" t="s">
        <v>16271</v>
      </c>
      <c r="D3795" s="5" t="s">
        <v>24333</v>
      </c>
      <c r="E3795" s="5" t="s">
        <v>19021</v>
      </c>
      <c r="F3795" s="5" t="s">
        <v>15978</v>
      </c>
      <c r="G3795" s="5" t="s">
        <v>5785</v>
      </c>
      <c r="H3795" s="5" t="s">
        <v>16272</v>
      </c>
    </row>
    <row r="3796" spans="1:8" ht="15.5" x14ac:dyDescent="0.35">
      <c r="A3796" s="5">
        <v>3792</v>
      </c>
      <c r="B3796" s="5" t="s">
        <v>16273</v>
      </c>
      <c r="C3796" s="18" t="s">
        <v>16274</v>
      </c>
      <c r="D3796" s="5" t="s">
        <v>24334</v>
      </c>
      <c r="E3796" s="5" t="s">
        <v>19021</v>
      </c>
      <c r="F3796" s="5" t="s">
        <v>15978</v>
      </c>
      <c r="G3796" s="5" t="s">
        <v>5785</v>
      </c>
      <c r="H3796" s="5" t="s">
        <v>16275</v>
      </c>
    </row>
    <row r="3797" spans="1:8" ht="15.5" x14ac:dyDescent="0.35">
      <c r="A3797" s="5">
        <v>3793</v>
      </c>
      <c r="B3797" s="5" t="s">
        <v>16276</v>
      </c>
      <c r="C3797" s="18" t="s">
        <v>16277</v>
      </c>
      <c r="D3797" s="5" t="s">
        <v>24335</v>
      </c>
      <c r="E3797" s="5" t="s">
        <v>19021</v>
      </c>
      <c r="F3797" s="5" t="s">
        <v>2982</v>
      </c>
      <c r="G3797" s="5" t="s">
        <v>5785</v>
      </c>
      <c r="H3797" s="5" t="s">
        <v>16278</v>
      </c>
    </row>
    <row r="3798" spans="1:8" ht="15.5" x14ac:dyDescent="0.35">
      <c r="A3798" s="5">
        <v>3794</v>
      </c>
      <c r="B3798" s="5" t="s">
        <v>16279</v>
      </c>
      <c r="C3798" s="18" t="s">
        <v>16280</v>
      </c>
      <c r="D3798" s="5" t="s">
        <v>24336</v>
      </c>
      <c r="E3798" s="5" t="s">
        <v>19021</v>
      </c>
      <c r="F3798" s="5" t="s">
        <v>2982</v>
      </c>
      <c r="G3798" s="5" t="s">
        <v>5785</v>
      </c>
      <c r="H3798" s="5" t="s">
        <v>16281</v>
      </c>
    </row>
    <row r="3799" spans="1:8" ht="15.5" x14ac:dyDescent="0.35">
      <c r="A3799" s="5">
        <v>3795</v>
      </c>
      <c r="B3799" s="5" t="s">
        <v>16282</v>
      </c>
      <c r="C3799" s="18" t="s">
        <v>16283</v>
      </c>
      <c r="D3799" s="5" t="s">
        <v>24337</v>
      </c>
      <c r="E3799" s="5" t="s">
        <v>19021</v>
      </c>
      <c r="F3799" s="5" t="s">
        <v>15978</v>
      </c>
      <c r="G3799" s="5" t="s">
        <v>5785</v>
      </c>
      <c r="H3799" s="5" t="s">
        <v>16284</v>
      </c>
    </row>
    <row r="3800" spans="1:8" ht="15.5" x14ac:dyDescent="0.35">
      <c r="A3800" s="5">
        <v>3796</v>
      </c>
      <c r="B3800" s="5" t="s">
        <v>16285</v>
      </c>
      <c r="C3800" s="18" t="s">
        <v>16286</v>
      </c>
      <c r="D3800" s="5" t="s">
        <v>24338</v>
      </c>
      <c r="E3800" s="5" t="s">
        <v>19021</v>
      </c>
      <c r="F3800" s="5" t="s">
        <v>2982</v>
      </c>
      <c r="G3800" s="5" t="s">
        <v>5785</v>
      </c>
      <c r="H3800" s="5" t="s">
        <v>16287</v>
      </c>
    </row>
    <row r="3801" spans="1:8" ht="15.5" x14ac:dyDescent="0.35">
      <c r="A3801" s="5">
        <v>3797</v>
      </c>
      <c r="B3801" s="5" t="s">
        <v>16288</v>
      </c>
      <c r="C3801" s="18" t="s">
        <v>16289</v>
      </c>
      <c r="D3801" s="5" t="s">
        <v>24339</v>
      </c>
      <c r="E3801" s="5" t="s">
        <v>19021</v>
      </c>
      <c r="F3801" s="5" t="s">
        <v>15978</v>
      </c>
      <c r="G3801" s="5" t="s">
        <v>5785</v>
      </c>
      <c r="H3801" s="5" t="s">
        <v>16290</v>
      </c>
    </row>
    <row r="3802" spans="1:8" ht="15.5" x14ac:dyDescent="0.35">
      <c r="A3802" s="5">
        <v>3798</v>
      </c>
      <c r="B3802" s="5" t="s">
        <v>16291</v>
      </c>
      <c r="C3802" s="18" t="s">
        <v>16292</v>
      </c>
      <c r="D3802" s="5" t="s">
        <v>24340</v>
      </c>
      <c r="E3802" s="5" t="s">
        <v>19021</v>
      </c>
      <c r="F3802" s="5" t="s">
        <v>2982</v>
      </c>
      <c r="G3802" s="5" t="s">
        <v>5785</v>
      </c>
      <c r="H3802" s="5" t="s">
        <v>16293</v>
      </c>
    </row>
    <row r="3803" spans="1:8" ht="15.5" x14ac:dyDescent="0.35">
      <c r="A3803" s="5">
        <v>3799</v>
      </c>
      <c r="B3803" s="5" t="s">
        <v>16294</v>
      </c>
      <c r="C3803" s="18" t="s">
        <v>16295</v>
      </c>
      <c r="D3803" s="5" t="s">
        <v>24341</v>
      </c>
      <c r="E3803" s="5" t="s">
        <v>19021</v>
      </c>
      <c r="F3803" s="5" t="s">
        <v>15978</v>
      </c>
      <c r="G3803" s="5" t="s">
        <v>5785</v>
      </c>
      <c r="H3803" s="5" t="s">
        <v>16296</v>
      </c>
    </row>
    <row r="3804" spans="1:8" ht="15.5" x14ac:dyDescent="0.35">
      <c r="A3804" s="5">
        <v>3800</v>
      </c>
      <c r="B3804" s="5" t="s">
        <v>16297</v>
      </c>
      <c r="C3804" s="18" t="s">
        <v>16298</v>
      </c>
      <c r="D3804" s="5" t="s">
        <v>24342</v>
      </c>
      <c r="E3804" s="5" t="s">
        <v>19021</v>
      </c>
      <c r="F3804" s="5" t="s">
        <v>2982</v>
      </c>
      <c r="G3804" s="5" t="s">
        <v>4777</v>
      </c>
      <c r="H3804" s="5" t="s">
        <v>16299</v>
      </c>
    </row>
    <row r="3805" spans="1:8" ht="15.5" x14ac:dyDescent="0.35">
      <c r="A3805" s="5">
        <v>3801</v>
      </c>
      <c r="B3805" s="5" t="s">
        <v>16300</v>
      </c>
      <c r="C3805" s="18" t="s">
        <v>16301</v>
      </c>
      <c r="D3805" s="5" t="s">
        <v>24343</v>
      </c>
      <c r="E3805" s="5" t="s">
        <v>19021</v>
      </c>
      <c r="F3805" s="5" t="s">
        <v>2982</v>
      </c>
      <c r="G3805" s="5" t="s">
        <v>4777</v>
      </c>
      <c r="H3805" s="5" t="s">
        <v>16302</v>
      </c>
    </row>
    <row r="3806" spans="1:8" ht="15.5" x14ac:dyDescent="0.35">
      <c r="A3806" s="5">
        <v>3802</v>
      </c>
      <c r="B3806" s="5" t="s">
        <v>16303</v>
      </c>
      <c r="C3806" s="18" t="s">
        <v>16304</v>
      </c>
      <c r="D3806" s="5" t="s">
        <v>24344</v>
      </c>
      <c r="E3806" s="5" t="s">
        <v>19021</v>
      </c>
      <c r="F3806" s="5" t="s">
        <v>2982</v>
      </c>
      <c r="G3806" s="5" t="s">
        <v>5785</v>
      </c>
      <c r="H3806" s="5" t="s">
        <v>16305</v>
      </c>
    </row>
    <row r="3807" spans="1:8" ht="15.5" x14ac:dyDescent="0.35">
      <c r="A3807" s="5">
        <v>3803</v>
      </c>
      <c r="B3807" s="5" t="s">
        <v>16306</v>
      </c>
      <c r="C3807" s="18" t="s">
        <v>16307</v>
      </c>
      <c r="D3807" s="5" t="s">
        <v>24345</v>
      </c>
      <c r="E3807" s="5" t="s">
        <v>19021</v>
      </c>
      <c r="F3807" s="5" t="s">
        <v>2982</v>
      </c>
      <c r="G3807" s="5" t="s">
        <v>5785</v>
      </c>
      <c r="H3807" s="5" t="s">
        <v>16308</v>
      </c>
    </row>
    <row r="3808" spans="1:8" ht="15.5" x14ac:dyDescent="0.35">
      <c r="A3808" s="5">
        <v>3804</v>
      </c>
      <c r="B3808" s="5" t="s">
        <v>16309</v>
      </c>
      <c r="C3808" s="18" t="s">
        <v>16310</v>
      </c>
      <c r="D3808" s="5" t="s">
        <v>24346</v>
      </c>
      <c r="E3808" s="5" t="s">
        <v>19021</v>
      </c>
      <c r="F3808" s="5" t="s">
        <v>15978</v>
      </c>
      <c r="G3808" s="5" t="s">
        <v>5785</v>
      </c>
      <c r="H3808" s="5" t="s">
        <v>16311</v>
      </c>
    </row>
    <row r="3809" spans="1:8" ht="15.5" x14ac:dyDescent="0.35">
      <c r="A3809" s="5">
        <v>3805</v>
      </c>
      <c r="B3809" s="5" t="s">
        <v>16312</v>
      </c>
      <c r="C3809" s="18" t="s">
        <v>16313</v>
      </c>
      <c r="D3809" s="5" t="s">
        <v>24347</v>
      </c>
      <c r="E3809" s="5" t="s">
        <v>19021</v>
      </c>
      <c r="F3809" s="5" t="s">
        <v>15978</v>
      </c>
      <c r="G3809" s="5" t="s">
        <v>5785</v>
      </c>
      <c r="H3809" s="5" t="s">
        <v>16314</v>
      </c>
    </row>
    <row r="3810" spans="1:8" ht="15.5" x14ac:dyDescent="0.35">
      <c r="A3810" s="5">
        <v>3806</v>
      </c>
      <c r="B3810" s="5" t="s">
        <v>16315</v>
      </c>
      <c r="C3810" s="18" t="s">
        <v>16316</v>
      </c>
      <c r="D3810" s="5" t="s">
        <v>24348</v>
      </c>
      <c r="E3810" s="5" t="s">
        <v>19021</v>
      </c>
      <c r="F3810" s="5" t="s">
        <v>2982</v>
      </c>
      <c r="G3810" s="5" t="s">
        <v>5785</v>
      </c>
      <c r="H3810" s="5" t="s">
        <v>16317</v>
      </c>
    </row>
    <row r="3811" spans="1:8" ht="15.5" x14ac:dyDescent="0.35">
      <c r="A3811" s="5">
        <v>3807</v>
      </c>
      <c r="B3811" s="5" t="s">
        <v>16318</v>
      </c>
      <c r="C3811" s="18" t="s">
        <v>16319</v>
      </c>
      <c r="D3811" s="5" t="s">
        <v>24349</v>
      </c>
      <c r="E3811" s="5" t="s">
        <v>19021</v>
      </c>
      <c r="F3811" s="5" t="s">
        <v>2982</v>
      </c>
      <c r="G3811" s="5" t="s">
        <v>5785</v>
      </c>
      <c r="H3811" s="5" t="s">
        <v>16320</v>
      </c>
    </row>
    <row r="3812" spans="1:8" ht="15.5" x14ac:dyDescent="0.35">
      <c r="A3812" s="5">
        <v>3808</v>
      </c>
      <c r="B3812" s="5" t="s">
        <v>16321</v>
      </c>
      <c r="C3812" s="18" t="s">
        <v>16322</v>
      </c>
      <c r="D3812" s="5" t="s">
        <v>24350</v>
      </c>
      <c r="E3812" s="5" t="s">
        <v>19021</v>
      </c>
      <c r="F3812" s="5" t="s">
        <v>15978</v>
      </c>
      <c r="G3812" s="5" t="s">
        <v>5785</v>
      </c>
      <c r="H3812" s="5" t="s">
        <v>16323</v>
      </c>
    </row>
    <row r="3813" spans="1:8" ht="15.5" x14ac:dyDescent="0.35">
      <c r="A3813" s="5">
        <v>3809</v>
      </c>
      <c r="B3813" s="5" t="s">
        <v>16324</v>
      </c>
      <c r="C3813" s="18" t="s">
        <v>16325</v>
      </c>
      <c r="D3813" s="5" t="s">
        <v>24351</v>
      </c>
      <c r="E3813" s="5" t="s">
        <v>19021</v>
      </c>
      <c r="F3813" s="5" t="s">
        <v>2982</v>
      </c>
      <c r="G3813" s="5" t="s">
        <v>5785</v>
      </c>
      <c r="H3813" s="5" t="s">
        <v>16326</v>
      </c>
    </row>
    <row r="3814" spans="1:8" ht="15.5" x14ac:dyDescent="0.35">
      <c r="A3814" s="5">
        <v>3810</v>
      </c>
      <c r="B3814" s="5" t="s">
        <v>16327</v>
      </c>
      <c r="C3814" s="18" t="s">
        <v>16328</v>
      </c>
      <c r="D3814" s="5" t="s">
        <v>24352</v>
      </c>
      <c r="E3814" s="5" t="s">
        <v>19021</v>
      </c>
      <c r="F3814" s="5" t="s">
        <v>2982</v>
      </c>
      <c r="G3814" s="5" t="s">
        <v>5785</v>
      </c>
      <c r="H3814" s="5" t="s">
        <v>16329</v>
      </c>
    </row>
    <row r="3815" spans="1:8" ht="15.5" x14ac:dyDescent="0.35">
      <c r="A3815" s="5">
        <v>3811</v>
      </c>
      <c r="B3815" s="5" t="s">
        <v>16330</v>
      </c>
      <c r="C3815" s="18" t="s">
        <v>16331</v>
      </c>
      <c r="D3815" s="5" t="s">
        <v>24353</v>
      </c>
      <c r="E3815" s="5" t="s">
        <v>19021</v>
      </c>
      <c r="F3815" s="5" t="s">
        <v>15978</v>
      </c>
      <c r="G3815" s="5" t="s">
        <v>5785</v>
      </c>
      <c r="H3815" s="5" t="s">
        <v>16332</v>
      </c>
    </row>
    <row r="3816" spans="1:8" ht="15.5" x14ac:dyDescent="0.35">
      <c r="A3816" s="5">
        <v>3812</v>
      </c>
      <c r="B3816" s="5" t="s">
        <v>16333</v>
      </c>
      <c r="C3816" s="18" t="s">
        <v>16334</v>
      </c>
      <c r="D3816" s="5" t="s">
        <v>24354</v>
      </c>
      <c r="E3816" s="5" t="s">
        <v>19021</v>
      </c>
      <c r="F3816" s="5" t="s">
        <v>15978</v>
      </c>
      <c r="G3816" s="5" t="s">
        <v>5785</v>
      </c>
      <c r="H3816" s="5" t="s">
        <v>16335</v>
      </c>
    </row>
    <row r="3817" spans="1:8" ht="15.5" x14ac:dyDescent="0.35">
      <c r="A3817" s="5">
        <v>3813</v>
      </c>
      <c r="B3817" s="5" t="s">
        <v>16336</v>
      </c>
      <c r="C3817" s="18" t="s">
        <v>16337</v>
      </c>
      <c r="D3817" s="5" t="s">
        <v>24355</v>
      </c>
      <c r="E3817" s="5" t="s">
        <v>19021</v>
      </c>
      <c r="F3817" s="5" t="s">
        <v>2391</v>
      </c>
      <c r="G3817" s="5" t="s">
        <v>4777</v>
      </c>
      <c r="H3817" s="5" t="s">
        <v>16338</v>
      </c>
    </row>
    <row r="3818" spans="1:8" ht="15.5" x14ac:dyDescent="0.35">
      <c r="A3818" s="5">
        <v>3814</v>
      </c>
      <c r="B3818" s="5" t="s">
        <v>16339</v>
      </c>
      <c r="C3818" s="18" t="s">
        <v>16340</v>
      </c>
      <c r="D3818" s="5" t="s">
        <v>24356</v>
      </c>
      <c r="E3818" s="5" t="s">
        <v>19021</v>
      </c>
      <c r="F3818" s="5" t="s">
        <v>2982</v>
      </c>
      <c r="G3818" s="5" t="s">
        <v>5785</v>
      </c>
      <c r="H3818" s="5" t="s">
        <v>16341</v>
      </c>
    </row>
    <row r="3819" spans="1:8" ht="15.5" x14ac:dyDescent="0.35">
      <c r="A3819" s="5">
        <v>3815</v>
      </c>
      <c r="B3819" s="5" t="s">
        <v>16342</v>
      </c>
      <c r="C3819" s="18" t="s">
        <v>16343</v>
      </c>
      <c r="D3819" s="5" t="s">
        <v>24357</v>
      </c>
      <c r="E3819" s="5" t="s">
        <v>19021</v>
      </c>
      <c r="F3819" s="5" t="s">
        <v>2982</v>
      </c>
      <c r="G3819" s="5" t="s">
        <v>5785</v>
      </c>
      <c r="H3819" s="5" t="s">
        <v>16344</v>
      </c>
    </row>
    <row r="3820" spans="1:8" ht="15.5" x14ac:dyDescent="0.35">
      <c r="A3820" s="5">
        <v>3816</v>
      </c>
      <c r="B3820" s="5" t="s">
        <v>16345</v>
      </c>
      <c r="C3820" s="18" t="s">
        <v>16346</v>
      </c>
      <c r="D3820" s="5" t="s">
        <v>24358</v>
      </c>
      <c r="E3820" s="5" t="s">
        <v>19021</v>
      </c>
      <c r="F3820" s="5" t="s">
        <v>2391</v>
      </c>
      <c r="G3820" s="5" t="s">
        <v>5785</v>
      </c>
      <c r="H3820" s="5" t="s">
        <v>16347</v>
      </c>
    </row>
    <row r="3821" spans="1:8" ht="15.5" x14ac:dyDescent="0.35">
      <c r="A3821" s="5">
        <v>3817</v>
      </c>
      <c r="B3821" s="5" t="s">
        <v>16348</v>
      </c>
      <c r="C3821" s="18" t="s">
        <v>16349</v>
      </c>
      <c r="D3821" s="5" t="s">
        <v>24359</v>
      </c>
      <c r="E3821" s="5" t="s">
        <v>19021</v>
      </c>
      <c r="F3821" s="5" t="s">
        <v>2982</v>
      </c>
      <c r="G3821" s="5" t="s">
        <v>5785</v>
      </c>
      <c r="H3821" s="5" t="s">
        <v>16350</v>
      </c>
    </row>
    <row r="3822" spans="1:8" ht="15.5" x14ac:dyDescent="0.35">
      <c r="A3822" s="5">
        <v>3818</v>
      </c>
      <c r="B3822" s="5" t="s">
        <v>16351</v>
      </c>
      <c r="C3822" s="18" t="s">
        <v>16352</v>
      </c>
      <c r="D3822" s="5" t="s">
        <v>24360</v>
      </c>
      <c r="E3822" s="5" t="s">
        <v>19021</v>
      </c>
      <c r="F3822" s="5" t="s">
        <v>15978</v>
      </c>
      <c r="G3822" s="5" t="s">
        <v>5785</v>
      </c>
      <c r="H3822" s="5" t="s">
        <v>16353</v>
      </c>
    </row>
    <row r="3823" spans="1:8" ht="15.5" x14ac:dyDescent="0.35">
      <c r="A3823" s="5">
        <v>3819</v>
      </c>
      <c r="B3823" s="5" t="s">
        <v>16354</v>
      </c>
      <c r="C3823" s="18" t="s">
        <v>16355</v>
      </c>
      <c r="D3823" s="5" t="s">
        <v>24361</v>
      </c>
      <c r="E3823" s="5" t="s">
        <v>19021</v>
      </c>
      <c r="F3823" s="5" t="s">
        <v>2982</v>
      </c>
      <c r="G3823" s="5" t="s">
        <v>5785</v>
      </c>
      <c r="H3823" s="5" t="s">
        <v>16356</v>
      </c>
    </row>
    <row r="3824" spans="1:8" ht="15.5" x14ac:dyDescent="0.35">
      <c r="A3824" s="5">
        <v>3820</v>
      </c>
      <c r="B3824" s="5" t="s">
        <v>16357</v>
      </c>
      <c r="C3824" s="18" t="s">
        <v>16358</v>
      </c>
      <c r="D3824" s="5" t="s">
        <v>24362</v>
      </c>
      <c r="E3824" s="5" t="s">
        <v>19021</v>
      </c>
      <c r="F3824" s="5" t="s">
        <v>2982</v>
      </c>
      <c r="G3824" s="5" t="s">
        <v>5785</v>
      </c>
      <c r="H3824" s="5" t="s">
        <v>16359</v>
      </c>
    </row>
    <row r="3825" spans="1:8" ht="15.5" x14ac:dyDescent="0.35">
      <c r="A3825" s="5">
        <v>3821</v>
      </c>
      <c r="B3825" s="5" t="s">
        <v>16360</v>
      </c>
      <c r="C3825" s="18" t="s">
        <v>16361</v>
      </c>
      <c r="D3825" s="5" t="s">
        <v>24363</v>
      </c>
      <c r="E3825" s="5" t="s">
        <v>19021</v>
      </c>
      <c r="F3825" s="5" t="s">
        <v>2982</v>
      </c>
      <c r="G3825" s="5" t="s">
        <v>5785</v>
      </c>
      <c r="H3825" s="5" t="s">
        <v>16362</v>
      </c>
    </row>
    <row r="3826" spans="1:8" ht="15.5" x14ac:dyDescent="0.35">
      <c r="A3826" s="5">
        <v>3822</v>
      </c>
      <c r="B3826" s="5" t="s">
        <v>16363</v>
      </c>
      <c r="C3826" s="18" t="s">
        <v>16364</v>
      </c>
      <c r="D3826" s="5" t="s">
        <v>24364</v>
      </c>
      <c r="E3826" s="5" t="s">
        <v>19021</v>
      </c>
      <c r="F3826" s="5" t="s">
        <v>15978</v>
      </c>
      <c r="G3826" s="5" t="s">
        <v>5785</v>
      </c>
      <c r="H3826" s="5" t="s">
        <v>16365</v>
      </c>
    </row>
    <row r="3827" spans="1:8" ht="15.5" x14ac:dyDescent="0.35">
      <c r="A3827" s="5">
        <v>3823</v>
      </c>
      <c r="B3827" s="5" t="s">
        <v>16366</v>
      </c>
      <c r="C3827" s="18" t="s">
        <v>16367</v>
      </c>
      <c r="D3827" s="5" t="s">
        <v>24365</v>
      </c>
      <c r="E3827" s="5" t="s">
        <v>19021</v>
      </c>
      <c r="F3827" s="5" t="s">
        <v>15978</v>
      </c>
      <c r="G3827" s="5" t="s">
        <v>5785</v>
      </c>
      <c r="H3827" s="5" t="s">
        <v>16368</v>
      </c>
    </row>
    <row r="3828" spans="1:8" ht="15.5" x14ac:dyDescent="0.35">
      <c r="A3828" s="5">
        <v>3824</v>
      </c>
      <c r="B3828" s="5" t="s">
        <v>16369</v>
      </c>
      <c r="C3828" s="18" t="s">
        <v>16370</v>
      </c>
      <c r="D3828" s="5" t="s">
        <v>24366</v>
      </c>
      <c r="E3828" s="5" t="s">
        <v>19021</v>
      </c>
      <c r="F3828" s="5" t="s">
        <v>2982</v>
      </c>
      <c r="G3828" s="5" t="s">
        <v>5785</v>
      </c>
      <c r="H3828" s="5" t="s">
        <v>16371</v>
      </c>
    </row>
    <row r="3829" spans="1:8" ht="15.5" x14ac:dyDescent="0.35">
      <c r="A3829" s="5">
        <v>3825</v>
      </c>
      <c r="B3829" s="5" t="s">
        <v>16372</v>
      </c>
      <c r="C3829" s="18" t="s">
        <v>16373</v>
      </c>
      <c r="D3829" s="5" t="s">
        <v>24367</v>
      </c>
      <c r="E3829" s="5" t="s">
        <v>19021</v>
      </c>
      <c r="F3829" s="5" t="s">
        <v>15978</v>
      </c>
      <c r="G3829" s="5" t="s">
        <v>5785</v>
      </c>
      <c r="H3829" s="5" t="s">
        <v>16374</v>
      </c>
    </row>
    <row r="3830" spans="1:8" ht="15.5" x14ac:dyDescent="0.35">
      <c r="A3830" s="5">
        <v>3826</v>
      </c>
      <c r="B3830" s="5" t="s">
        <v>16375</v>
      </c>
      <c r="C3830" s="18" t="s">
        <v>16376</v>
      </c>
      <c r="D3830" s="5" t="s">
        <v>24368</v>
      </c>
      <c r="E3830" s="5" t="s">
        <v>19021</v>
      </c>
      <c r="F3830" s="5" t="s">
        <v>2982</v>
      </c>
      <c r="G3830" s="5" t="s">
        <v>5785</v>
      </c>
      <c r="H3830" s="5" t="s">
        <v>16377</v>
      </c>
    </row>
    <row r="3831" spans="1:8" ht="15.5" x14ac:dyDescent="0.35">
      <c r="A3831" s="5">
        <v>3827</v>
      </c>
      <c r="B3831" s="5" t="s">
        <v>16378</v>
      </c>
      <c r="C3831" s="18" t="s">
        <v>16379</v>
      </c>
      <c r="D3831" s="5" t="s">
        <v>24369</v>
      </c>
      <c r="E3831" s="5" t="s">
        <v>19021</v>
      </c>
      <c r="F3831" s="5" t="s">
        <v>15978</v>
      </c>
      <c r="G3831" s="5" t="s">
        <v>5785</v>
      </c>
      <c r="H3831" s="5" t="s">
        <v>16380</v>
      </c>
    </row>
    <row r="3832" spans="1:8" ht="15.5" x14ac:dyDescent="0.35">
      <c r="A3832" s="5">
        <v>3828</v>
      </c>
      <c r="B3832" s="5" t="s">
        <v>16381</v>
      </c>
      <c r="C3832" s="18" t="s">
        <v>16382</v>
      </c>
      <c r="D3832" s="5" t="s">
        <v>24370</v>
      </c>
      <c r="E3832" s="5" t="s">
        <v>19021</v>
      </c>
      <c r="F3832" s="5" t="s">
        <v>2982</v>
      </c>
      <c r="G3832" s="5" t="s">
        <v>5785</v>
      </c>
      <c r="H3832" s="5" t="s">
        <v>16383</v>
      </c>
    </row>
    <row r="3833" spans="1:8" ht="15.5" x14ac:dyDescent="0.35">
      <c r="A3833" s="5">
        <v>3829</v>
      </c>
      <c r="B3833" s="5" t="s">
        <v>16384</v>
      </c>
      <c r="C3833" s="18" t="s">
        <v>16385</v>
      </c>
      <c r="D3833" s="5" t="s">
        <v>20264</v>
      </c>
      <c r="E3833" s="5" t="s">
        <v>19021</v>
      </c>
      <c r="F3833" s="5" t="s">
        <v>15978</v>
      </c>
      <c r="G3833" s="5" t="s">
        <v>5785</v>
      </c>
      <c r="H3833" s="5" t="s">
        <v>16386</v>
      </c>
    </row>
    <row r="3834" spans="1:8" ht="15.5" x14ac:dyDescent="0.35">
      <c r="A3834" s="5">
        <v>3830</v>
      </c>
      <c r="B3834" s="5" t="s">
        <v>16387</v>
      </c>
      <c r="C3834" s="18" t="s">
        <v>16388</v>
      </c>
      <c r="D3834" s="5" t="s">
        <v>24371</v>
      </c>
      <c r="E3834" s="5" t="s">
        <v>19021</v>
      </c>
      <c r="F3834" s="5" t="s">
        <v>2982</v>
      </c>
      <c r="G3834" s="5" t="s">
        <v>5785</v>
      </c>
      <c r="H3834" s="5" t="s">
        <v>16389</v>
      </c>
    </row>
    <row r="3835" spans="1:8" ht="15.5" x14ac:dyDescent="0.35">
      <c r="A3835" s="5">
        <v>3831</v>
      </c>
      <c r="B3835" s="5" t="s">
        <v>16390</v>
      </c>
      <c r="C3835" s="18" t="s">
        <v>16391</v>
      </c>
      <c r="D3835" s="5" t="s">
        <v>24372</v>
      </c>
      <c r="E3835" s="5" t="s">
        <v>19021</v>
      </c>
      <c r="F3835" s="5" t="s">
        <v>2982</v>
      </c>
      <c r="G3835" s="5" t="s">
        <v>5785</v>
      </c>
      <c r="H3835" s="5" t="s">
        <v>16392</v>
      </c>
    </row>
    <row r="3836" spans="1:8" ht="15.5" x14ac:dyDescent="0.35">
      <c r="A3836" s="5">
        <v>3832</v>
      </c>
      <c r="B3836" s="5" t="s">
        <v>16393</v>
      </c>
      <c r="C3836" s="18" t="s">
        <v>16394</v>
      </c>
      <c r="D3836" s="5" t="s">
        <v>24373</v>
      </c>
      <c r="E3836" s="5" t="s">
        <v>19021</v>
      </c>
      <c r="F3836" s="5" t="s">
        <v>2391</v>
      </c>
      <c r="G3836" s="5" t="s">
        <v>5785</v>
      </c>
      <c r="H3836" s="5" t="s">
        <v>16395</v>
      </c>
    </row>
    <row r="3837" spans="1:8" ht="15.5" x14ac:dyDescent="0.35">
      <c r="A3837" s="5">
        <v>3833</v>
      </c>
      <c r="B3837" s="5" t="s">
        <v>16396</v>
      </c>
      <c r="C3837" s="18" t="s">
        <v>16397</v>
      </c>
      <c r="D3837" s="5" t="s">
        <v>24374</v>
      </c>
      <c r="E3837" s="5" t="s">
        <v>19021</v>
      </c>
      <c r="F3837" s="5" t="s">
        <v>2982</v>
      </c>
      <c r="G3837" s="5" t="s">
        <v>5785</v>
      </c>
      <c r="H3837" s="5" t="s">
        <v>16398</v>
      </c>
    </row>
    <row r="3838" spans="1:8" ht="15.5" x14ac:dyDescent="0.35">
      <c r="A3838" s="5">
        <v>3834</v>
      </c>
      <c r="B3838" s="5" t="s">
        <v>16399</v>
      </c>
      <c r="C3838" s="18" t="s">
        <v>16400</v>
      </c>
      <c r="D3838" s="5" t="s">
        <v>24375</v>
      </c>
      <c r="E3838" s="5" t="s">
        <v>19021</v>
      </c>
      <c r="F3838" s="5" t="s">
        <v>15978</v>
      </c>
      <c r="G3838" s="5" t="s">
        <v>5785</v>
      </c>
      <c r="H3838" s="5" t="s">
        <v>16401</v>
      </c>
    </row>
    <row r="3839" spans="1:8" ht="15.5" x14ac:dyDescent="0.35">
      <c r="A3839" s="5">
        <v>3835</v>
      </c>
      <c r="B3839" s="5" t="s">
        <v>16402</v>
      </c>
      <c r="C3839" s="18" t="s">
        <v>16403</v>
      </c>
      <c r="D3839" s="5" t="s">
        <v>24376</v>
      </c>
      <c r="E3839" s="5" t="s">
        <v>19021</v>
      </c>
      <c r="F3839" s="5" t="s">
        <v>2982</v>
      </c>
      <c r="G3839" s="5" t="s">
        <v>5785</v>
      </c>
      <c r="H3839" s="5" t="s">
        <v>16404</v>
      </c>
    </row>
    <row r="3840" spans="1:8" ht="15.5" x14ac:dyDescent="0.35">
      <c r="A3840" s="5">
        <v>3836</v>
      </c>
      <c r="B3840" s="5" t="s">
        <v>16405</v>
      </c>
      <c r="C3840" s="18" t="s">
        <v>16406</v>
      </c>
      <c r="D3840" s="5" t="s">
        <v>24377</v>
      </c>
      <c r="E3840" s="5" t="s">
        <v>19021</v>
      </c>
      <c r="F3840" s="5" t="s">
        <v>2982</v>
      </c>
      <c r="G3840" s="5" t="s">
        <v>5785</v>
      </c>
      <c r="H3840" s="5" t="s">
        <v>16407</v>
      </c>
    </row>
    <row r="3841" spans="1:8" ht="15.5" x14ac:dyDescent="0.35">
      <c r="A3841" s="5">
        <v>3837</v>
      </c>
      <c r="B3841" s="5" t="s">
        <v>16408</v>
      </c>
      <c r="C3841" s="18" t="s">
        <v>16409</v>
      </c>
      <c r="D3841" s="5" t="s">
        <v>24378</v>
      </c>
      <c r="E3841" s="5" t="s">
        <v>19021</v>
      </c>
      <c r="F3841" s="5" t="s">
        <v>15978</v>
      </c>
      <c r="G3841" s="5" t="s">
        <v>5785</v>
      </c>
      <c r="H3841" s="5" t="s">
        <v>16410</v>
      </c>
    </row>
    <row r="3842" spans="1:8" ht="15.5" x14ac:dyDescent="0.35">
      <c r="A3842" s="5">
        <v>3838</v>
      </c>
      <c r="B3842" s="5" t="s">
        <v>16411</v>
      </c>
      <c r="C3842" s="18" t="s">
        <v>16412</v>
      </c>
      <c r="D3842" s="5" t="s">
        <v>24379</v>
      </c>
      <c r="E3842" s="5" t="s">
        <v>19021</v>
      </c>
      <c r="F3842" s="5" t="s">
        <v>15978</v>
      </c>
      <c r="G3842" s="5" t="s">
        <v>5785</v>
      </c>
      <c r="H3842" s="5" t="s">
        <v>16413</v>
      </c>
    </row>
    <row r="3843" spans="1:8" ht="15.5" x14ac:dyDescent="0.35">
      <c r="A3843" s="5">
        <v>3839</v>
      </c>
      <c r="B3843" s="5" t="s">
        <v>16414</v>
      </c>
      <c r="C3843" s="18" t="s">
        <v>16415</v>
      </c>
      <c r="D3843" s="5" t="s">
        <v>24380</v>
      </c>
      <c r="E3843" s="5" t="s">
        <v>19021</v>
      </c>
      <c r="F3843" s="5" t="s">
        <v>2391</v>
      </c>
      <c r="G3843" s="5" t="s">
        <v>4660</v>
      </c>
      <c r="H3843" s="5" t="s">
        <v>16416</v>
      </c>
    </row>
    <row r="3844" spans="1:8" ht="15.5" x14ac:dyDescent="0.35">
      <c r="A3844" s="5">
        <v>3840</v>
      </c>
      <c r="B3844" s="5" t="s">
        <v>16417</v>
      </c>
      <c r="C3844" s="18" t="s">
        <v>16418</v>
      </c>
      <c r="D3844" s="5" t="s">
        <v>24381</v>
      </c>
      <c r="E3844" s="5" t="s">
        <v>19021</v>
      </c>
      <c r="F3844" s="5" t="s">
        <v>15978</v>
      </c>
      <c r="G3844" s="5" t="s">
        <v>5785</v>
      </c>
      <c r="H3844" s="5" t="s">
        <v>16419</v>
      </c>
    </row>
    <row r="3845" spans="1:8" ht="15.5" x14ac:dyDescent="0.35">
      <c r="A3845" s="5">
        <v>3841</v>
      </c>
      <c r="B3845" s="5" t="s">
        <v>16420</v>
      </c>
      <c r="C3845" s="18" t="s">
        <v>16421</v>
      </c>
      <c r="D3845" s="5" t="s">
        <v>24382</v>
      </c>
      <c r="E3845" s="5" t="s">
        <v>19021</v>
      </c>
      <c r="F3845" s="5" t="s">
        <v>15978</v>
      </c>
      <c r="G3845" s="5" t="s">
        <v>5785</v>
      </c>
      <c r="H3845" s="5" t="s">
        <v>16422</v>
      </c>
    </row>
    <row r="3846" spans="1:8" ht="15.5" x14ac:dyDescent="0.35">
      <c r="A3846" s="5">
        <v>3842</v>
      </c>
      <c r="B3846" s="5" t="s">
        <v>16423</v>
      </c>
      <c r="C3846" s="18" t="s">
        <v>16424</v>
      </c>
      <c r="D3846" s="5" t="s">
        <v>24383</v>
      </c>
      <c r="E3846" s="5" t="s">
        <v>19021</v>
      </c>
      <c r="F3846" s="5" t="s">
        <v>2982</v>
      </c>
      <c r="G3846" s="5" t="s">
        <v>5785</v>
      </c>
      <c r="H3846" s="5" t="s">
        <v>16425</v>
      </c>
    </row>
    <row r="3847" spans="1:8" ht="15.5" x14ac:dyDescent="0.35">
      <c r="A3847" s="5">
        <v>3843</v>
      </c>
      <c r="B3847" s="5" t="s">
        <v>16426</v>
      </c>
      <c r="C3847" s="18" t="s">
        <v>16427</v>
      </c>
      <c r="D3847" s="5" t="s">
        <v>24384</v>
      </c>
      <c r="E3847" s="5" t="s">
        <v>19021</v>
      </c>
      <c r="F3847" s="5" t="s">
        <v>15978</v>
      </c>
      <c r="G3847" s="5" t="s">
        <v>5785</v>
      </c>
      <c r="H3847" s="5" t="s">
        <v>16428</v>
      </c>
    </row>
    <row r="3848" spans="1:8" ht="15.5" x14ac:dyDescent="0.35">
      <c r="A3848" s="5">
        <v>3844</v>
      </c>
      <c r="B3848" s="5" t="s">
        <v>16429</v>
      </c>
      <c r="C3848" s="18" t="s">
        <v>16430</v>
      </c>
      <c r="D3848" s="5" t="s">
        <v>24385</v>
      </c>
      <c r="E3848" s="5" t="s">
        <v>19021</v>
      </c>
      <c r="F3848" s="5" t="s">
        <v>2982</v>
      </c>
      <c r="G3848" s="5" t="s">
        <v>5785</v>
      </c>
      <c r="H3848" s="5" t="s">
        <v>16431</v>
      </c>
    </row>
    <row r="3849" spans="1:8" ht="15.5" x14ac:dyDescent="0.35">
      <c r="A3849" s="5">
        <v>3845</v>
      </c>
      <c r="B3849" s="5" t="s">
        <v>16432</v>
      </c>
      <c r="C3849" s="18" t="s">
        <v>16433</v>
      </c>
      <c r="D3849" s="5" t="s">
        <v>24386</v>
      </c>
      <c r="E3849" s="5" t="s">
        <v>19021</v>
      </c>
      <c r="F3849" s="5" t="s">
        <v>2391</v>
      </c>
      <c r="G3849" s="5" t="s">
        <v>5785</v>
      </c>
      <c r="H3849" s="5" t="s">
        <v>16434</v>
      </c>
    </row>
    <row r="3850" spans="1:8" ht="15.5" x14ac:dyDescent="0.35">
      <c r="A3850" s="5">
        <v>3846</v>
      </c>
      <c r="B3850" s="5" t="s">
        <v>16435</v>
      </c>
      <c r="C3850" s="18" t="s">
        <v>16436</v>
      </c>
      <c r="D3850" s="5" t="s">
        <v>24387</v>
      </c>
      <c r="E3850" s="5" t="s">
        <v>19021</v>
      </c>
      <c r="F3850" s="5" t="s">
        <v>15978</v>
      </c>
      <c r="G3850" s="5" t="s">
        <v>5785</v>
      </c>
      <c r="H3850" s="5" t="s">
        <v>16437</v>
      </c>
    </row>
    <row r="3851" spans="1:8" ht="15.5" x14ac:dyDescent="0.35">
      <c r="A3851" s="5">
        <v>3847</v>
      </c>
      <c r="B3851" s="5" t="s">
        <v>16438</v>
      </c>
      <c r="C3851" s="18" t="s">
        <v>16439</v>
      </c>
      <c r="D3851" s="5" t="s">
        <v>24388</v>
      </c>
      <c r="E3851" s="5" t="s">
        <v>19021</v>
      </c>
      <c r="F3851" s="5" t="s">
        <v>2982</v>
      </c>
      <c r="G3851" s="5" t="s">
        <v>4777</v>
      </c>
      <c r="H3851" s="5" t="s">
        <v>16440</v>
      </c>
    </row>
    <row r="3852" spans="1:8" ht="15.5" x14ac:dyDescent="0.35">
      <c r="A3852" s="5">
        <v>3848</v>
      </c>
      <c r="B3852" s="5" t="s">
        <v>16441</v>
      </c>
      <c r="C3852" s="18" t="s">
        <v>16442</v>
      </c>
      <c r="D3852" s="5" t="s">
        <v>24389</v>
      </c>
      <c r="E3852" s="5" t="s">
        <v>19021</v>
      </c>
      <c r="F3852" s="5" t="s">
        <v>15978</v>
      </c>
      <c r="G3852" s="5" t="s">
        <v>5785</v>
      </c>
      <c r="H3852" s="5" t="s">
        <v>16443</v>
      </c>
    </row>
    <row r="3853" spans="1:8" ht="15.5" x14ac:dyDescent="0.35">
      <c r="A3853" s="5">
        <v>3849</v>
      </c>
      <c r="B3853" s="5" t="s">
        <v>16444</v>
      </c>
      <c r="C3853" s="18" t="s">
        <v>16445</v>
      </c>
      <c r="D3853" s="5" t="s">
        <v>24390</v>
      </c>
      <c r="E3853" s="5" t="s">
        <v>19021</v>
      </c>
      <c r="F3853" s="5" t="s">
        <v>15978</v>
      </c>
      <c r="G3853" s="5" t="s">
        <v>5785</v>
      </c>
      <c r="H3853" s="5" t="s">
        <v>16446</v>
      </c>
    </row>
    <row r="3854" spans="1:8" ht="15.5" x14ac:dyDescent="0.35">
      <c r="A3854" s="5">
        <v>3850</v>
      </c>
      <c r="B3854" s="5" t="s">
        <v>16447</v>
      </c>
      <c r="C3854" s="18" t="s">
        <v>16448</v>
      </c>
      <c r="D3854" s="5" t="s">
        <v>24391</v>
      </c>
      <c r="E3854" s="5" t="s">
        <v>19021</v>
      </c>
      <c r="F3854" s="5" t="s">
        <v>2982</v>
      </c>
      <c r="G3854" s="5" t="s">
        <v>5785</v>
      </c>
      <c r="H3854" s="5" t="s">
        <v>16449</v>
      </c>
    </row>
    <row r="3855" spans="1:8" ht="15.5" x14ac:dyDescent="0.35">
      <c r="A3855" s="5">
        <v>3851</v>
      </c>
      <c r="B3855" s="5" t="s">
        <v>16450</v>
      </c>
      <c r="C3855" s="18" t="s">
        <v>16451</v>
      </c>
      <c r="D3855" s="5" t="s">
        <v>24392</v>
      </c>
      <c r="E3855" s="5" t="s">
        <v>19021</v>
      </c>
      <c r="F3855" s="5" t="s">
        <v>15978</v>
      </c>
      <c r="G3855" s="5" t="s">
        <v>5785</v>
      </c>
      <c r="H3855" s="5" t="s">
        <v>16452</v>
      </c>
    </row>
    <row r="3856" spans="1:8" ht="15.5" x14ac:dyDescent="0.35">
      <c r="A3856" s="5">
        <v>3852</v>
      </c>
      <c r="B3856" s="5" t="s">
        <v>16453</v>
      </c>
      <c r="C3856" s="18" t="s">
        <v>16454</v>
      </c>
      <c r="D3856" s="5" t="s">
        <v>24393</v>
      </c>
      <c r="E3856" s="5" t="s">
        <v>19021</v>
      </c>
      <c r="F3856" s="5" t="s">
        <v>2391</v>
      </c>
      <c r="G3856" s="5" t="s">
        <v>5785</v>
      </c>
      <c r="H3856" s="5" t="s">
        <v>16455</v>
      </c>
    </row>
    <row r="3857" spans="1:8" ht="15.5" x14ac:dyDescent="0.35">
      <c r="A3857" s="5">
        <v>3853</v>
      </c>
      <c r="B3857" s="5" t="s">
        <v>16456</v>
      </c>
      <c r="C3857" s="18" t="s">
        <v>16457</v>
      </c>
      <c r="D3857" s="5" t="s">
        <v>24394</v>
      </c>
      <c r="E3857" s="5" t="s">
        <v>19021</v>
      </c>
      <c r="F3857" s="5" t="s">
        <v>2388</v>
      </c>
      <c r="G3857" s="5" t="s">
        <v>4578</v>
      </c>
      <c r="H3857" s="5" t="s">
        <v>16458</v>
      </c>
    </row>
    <row r="3858" spans="1:8" ht="15.5" x14ac:dyDescent="0.35">
      <c r="A3858" s="5">
        <v>3854</v>
      </c>
      <c r="B3858" s="5" t="s">
        <v>16459</v>
      </c>
      <c r="C3858" s="18" t="s">
        <v>16460</v>
      </c>
      <c r="D3858" s="5" t="s">
        <v>24395</v>
      </c>
      <c r="E3858" s="5" t="s">
        <v>19021</v>
      </c>
      <c r="F3858" s="5" t="s">
        <v>15978</v>
      </c>
      <c r="G3858" s="5" t="s">
        <v>5785</v>
      </c>
      <c r="H3858" s="5" t="s">
        <v>16461</v>
      </c>
    </row>
    <row r="3859" spans="1:8" ht="15.5" x14ac:dyDescent="0.35">
      <c r="A3859" s="5">
        <v>3855</v>
      </c>
      <c r="B3859" s="5" t="s">
        <v>16462</v>
      </c>
      <c r="C3859" s="18" t="s">
        <v>16463</v>
      </c>
      <c r="D3859" s="5" t="s">
        <v>24396</v>
      </c>
      <c r="E3859" s="5" t="s">
        <v>19021</v>
      </c>
      <c r="F3859" s="5" t="s">
        <v>15978</v>
      </c>
      <c r="G3859" s="5" t="s">
        <v>5785</v>
      </c>
      <c r="H3859" s="5" t="s">
        <v>16464</v>
      </c>
    </row>
    <row r="3860" spans="1:8" ht="15.5" x14ac:dyDescent="0.35">
      <c r="A3860" s="5">
        <v>3856</v>
      </c>
      <c r="B3860" s="5" t="s">
        <v>16465</v>
      </c>
      <c r="C3860" s="18" t="s">
        <v>16466</v>
      </c>
      <c r="D3860" s="5" t="s">
        <v>24397</v>
      </c>
      <c r="E3860" s="5" t="s">
        <v>19021</v>
      </c>
      <c r="F3860" s="5" t="s">
        <v>15978</v>
      </c>
      <c r="G3860" s="5" t="s">
        <v>5785</v>
      </c>
      <c r="H3860" s="5" t="s">
        <v>16467</v>
      </c>
    </row>
    <row r="3861" spans="1:8" ht="15.5" x14ac:dyDescent="0.35">
      <c r="A3861" s="5">
        <v>3857</v>
      </c>
      <c r="B3861" s="5" t="s">
        <v>16468</v>
      </c>
      <c r="C3861" s="18" t="s">
        <v>16469</v>
      </c>
      <c r="D3861" s="5" t="s">
        <v>24398</v>
      </c>
      <c r="E3861" s="5" t="s">
        <v>19021</v>
      </c>
      <c r="F3861" s="5" t="s">
        <v>15978</v>
      </c>
      <c r="G3861" s="5" t="s">
        <v>5785</v>
      </c>
      <c r="H3861" s="5" t="s">
        <v>16470</v>
      </c>
    </row>
    <row r="3862" spans="1:8" ht="15.5" x14ac:dyDescent="0.35">
      <c r="A3862" s="5">
        <v>3858</v>
      </c>
      <c r="B3862" s="5" t="s">
        <v>16471</v>
      </c>
      <c r="C3862" s="18" t="s">
        <v>16472</v>
      </c>
      <c r="D3862" s="5" t="s">
        <v>24399</v>
      </c>
      <c r="E3862" s="5" t="s">
        <v>19021</v>
      </c>
      <c r="F3862" s="5" t="s">
        <v>2982</v>
      </c>
      <c r="G3862" s="5" t="s">
        <v>5785</v>
      </c>
      <c r="H3862" s="5" t="s">
        <v>16473</v>
      </c>
    </row>
    <row r="3863" spans="1:8" ht="15.5" x14ac:dyDescent="0.35">
      <c r="A3863" s="5">
        <v>3859</v>
      </c>
      <c r="B3863" s="5" t="s">
        <v>16474</v>
      </c>
      <c r="C3863" s="18" t="s">
        <v>16475</v>
      </c>
      <c r="D3863" s="5" t="s">
        <v>24400</v>
      </c>
      <c r="E3863" s="5" t="s">
        <v>19021</v>
      </c>
      <c r="F3863" s="5" t="s">
        <v>2982</v>
      </c>
      <c r="G3863" s="5" t="s">
        <v>5785</v>
      </c>
      <c r="H3863" s="5" t="s">
        <v>16476</v>
      </c>
    </row>
    <row r="3864" spans="1:8" ht="15.5" x14ac:dyDescent="0.35">
      <c r="A3864" s="5">
        <v>3860</v>
      </c>
      <c r="B3864" s="5" t="s">
        <v>16477</v>
      </c>
      <c r="C3864" s="18" t="s">
        <v>16478</v>
      </c>
      <c r="D3864" s="5" t="s">
        <v>24401</v>
      </c>
      <c r="E3864" s="5" t="s">
        <v>19021</v>
      </c>
      <c r="F3864" s="5" t="s">
        <v>2982</v>
      </c>
      <c r="G3864" s="5" t="s">
        <v>5785</v>
      </c>
      <c r="H3864" s="5" t="s">
        <v>16479</v>
      </c>
    </row>
    <row r="3865" spans="1:8" ht="15.5" x14ac:dyDescent="0.35">
      <c r="A3865" s="5">
        <v>3861</v>
      </c>
      <c r="B3865" s="5" t="s">
        <v>16480</v>
      </c>
      <c r="C3865" s="18" t="s">
        <v>16481</v>
      </c>
      <c r="D3865" s="5" t="s">
        <v>24402</v>
      </c>
      <c r="E3865" s="5" t="s">
        <v>19021</v>
      </c>
      <c r="F3865" s="5" t="s">
        <v>15978</v>
      </c>
      <c r="G3865" s="5" t="s">
        <v>5785</v>
      </c>
      <c r="H3865" s="5" t="s">
        <v>16482</v>
      </c>
    </row>
    <row r="3866" spans="1:8" ht="15.5" x14ac:dyDescent="0.35">
      <c r="A3866" s="5">
        <v>3862</v>
      </c>
      <c r="B3866" s="5" t="s">
        <v>16483</v>
      </c>
      <c r="C3866" s="18" t="s">
        <v>16484</v>
      </c>
      <c r="D3866" s="5" t="s">
        <v>24403</v>
      </c>
      <c r="E3866" s="5" t="s">
        <v>19021</v>
      </c>
      <c r="F3866" s="5" t="s">
        <v>15978</v>
      </c>
      <c r="G3866" s="5" t="s">
        <v>5785</v>
      </c>
      <c r="H3866" s="5" t="s">
        <v>16485</v>
      </c>
    </row>
    <row r="3867" spans="1:8" ht="15.5" x14ac:dyDescent="0.35">
      <c r="A3867" s="5">
        <v>3863</v>
      </c>
      <c r="B3867" s="5" t="s">
        <v>16486</v>
      </c>
      <c r="C3867" s="18" t="s">
        <v>16487</v>
      </c>
      <c r="D3867" s="5" t="s">
        <v>24404</v>
      </c>
      <c r="E3867" s="5" t="s">
        <v>19021</v>
      </c>
      <c r="F3867" s="5" t="s">
        <v>15978</v>
      </c>
      <c r="G3867" s="5" t="s">
        <v>5785</v>
      </c>
      <c r="H3867" s="5" t="s">
        <v>16488</v>
      </c>
    </row>
    <row r="3868" spans="1:8" ht="15.5" x14ac:dyDescent="0.35">
      <c r="A3868" s="5">
        <v>3864</v>
      </c>
      <c r="B3868" s="5" t="s">
        <v>16489</v>
      </c>
      <c r="C3868" s="18" t="s">
        <v>16490</v>
      </c>
      <c r="D3868" s="5" t="s">
        <v>24405</v>
      </c>
      <c r="E3868" s="5" t="s">
        <v>19021</v>
      </c>
      <c r="F3868" s="5" t="s">
        <v>2982</v>
      </c>
      <c r="G3868" s="5" t="s">
        <v>4777</v>
      </c>
      <c r="H3868" s="5" t="s">
        <v>16491</v>
      </c>
    </row>
    <row r="3869" spans="1:8" ht="15.5" x14ac:dyDescent="0.35">
      <c r="A3869" s="5">
        <v>3865</v>
      </c>
      <c r="B3869" s="5" t="s">
        <v>16492</v>
      </c>
      <c r="C3869" s="18" t="s">
        <v>16493</v>
      </c>
      <c r="D3869" s="5" t="s">
        <v>24406</v>
      </c>
      <c r="E3869" s="5" t="s">
        <v>19021</v>
      </c>
      <c r="F3869" s="5" t="s">
        <v>2982</v>
      </c>
      <c r="G3869" s="5" t="s">
        <v>5785</v>
      </c>
      <c r="H3869" s="5" t="s">
        <v>16494</v>
      </c>
    </row>
    <row r="3870" spans="1:8" ht="15.5" x14ac:dyDescent="0.35">
      <c r="A3870" s="5">
        <v>3866</v>
      </c>
      <c r="B3870" s="5" t="s">
        <v>16495</v>
      </c>
      <c r="C3870" s="18" t="s">
        <v>16496</v>
      </c>
      <c r="D3870" s="5" t="s">
        <v>24407</v>
      </c>
      <c r="E3870" s="5" t="s">
        <v>19021</v>
      </c>
      <c r="F3870" s="5" t="s">
        <v>15978</v>
      </c>
      <c r="G3870" s="5" t="s">
        <v>5785</v>
      </c>
      <c r="H3870" s="5" t="s">
        <v>16497</v>
      </c>
    </row>
    <row r="3871" spans="1:8" ht="15.5" x14ac:dyDescent="0.35">
      <c r="A3871" s="5">
        <v>3867</v>
      </c>
      <c r="B3871" s="5" t="s">
        <v>16498</v>
      </c>
      <c r="C3871" s="18" t="s">
        <v>16499</v>
      </c>
      <c r="D3871" s="5" t="s">
        <v>24408</v>
      </c>
      <c r="E3871" s="5" t="s">
        <v>19021</v>
      </c>
      <c r="F3871" s="5" t="s">
        <v>15978</v>
      </c>
      <c r="G3871" s="5" t="s">
        <v>5785</v>
      </c>
      <c r="H3871" s="5" t="s">
        <v>16500</v>
      </c>
    </row>
    <row r="3872" spans="1:8" ht="15.5" x14ac:dyDescent="0.35">
      <c r="A3872" s="5">
        <v>3868</v>
      </c>
      <c r="B3872" s="5" t="s">
        <v>16501</v>
      </c>
      <c r="C3872" s="18" t="s">
        <v>16502</v>
      </c>
      <c r="D3872" s="5" t="s">
        <v>24409</v>
      </c>
      <c r="E3872" s="5" t="s">
        <v>19021</v>
      </c>
      <c r="F3872" s="5" t="s">
        <v>2982</v>
      </c>
      <c r="G3872" s="5" t="s">
        <v>5785</v>
      </c>
      <c r="H3872" s="5" t="s">
        <v>16503</v>
      </c>
    </row>
    <row r="3873" spans="1:8" ht="15.5" x14ac:dyDescent="0.35">
      <c r="A3873" s="5">
        <v>3869</v>
      </c>
      <c r="B3873" s="5" t="s">
        <v>16504</v>
      </c>
      <c r="C3873" s="18" t="s">
        <v>16505</v>
      </c>
      <c r="D3873" s="5" t="s">
        <v>24410</v>
      </c>
      <c r="E3873" s="5" t="s">
        <v>19021</v>
      </c>
      <c r="F3873" s="5" t="s">
        <v>2982</v>
      </c>
      <c r="G3873" s="5" t="s">
        <v>5785</v>
      </c>
      <c r="H3873" s="5" t="s">
        <v>16506</v>
      </c>
    </row>
    <row r="3874" spans="1:8" ht="15.5" x14ac:dyDescent="0.35">
      <c r="A3874" s="5">
        <v>3870</v>
      </c>
      <c r="B3874" s="5" t="s">
        <v>16507</v>
      </c>
      <c r="C3874" s="18" t="s">
        <v>16508</v>
      </c>
      <c r="D3874" s="5" t="s">
        <v>24411</v>
      </c>
      <c r="E3874" s="5" t="s">
        <v>19021</v>
      </c>
      <c r="F3874" s="5" t="s">
        <v>15978</v>
      </c>
      <c r="G3874" s="5" t="s">
        <v>5785</v>
      </c>
      <c r="H3874" s="5" t="s">
        <v>16509</v>
      </c>
    </row>
    <row r="3875" spans="1:8" ht="15.5" x14ac:dyDescent="0.35">
      <c r="A3875" s="5">
        <v>3871</v>
      </c>
      <c r="B3875" s="5" t="s">
        <v>16510</v>
      </c>
      <c r="C3875" s="18" t="s">
        <v>16511</v>
      </c>
      <c r="D3875" s="5" t="s">
        <v>24412</v>
      </c>
      <c r="E3875" s="5" t="s">
        <v>19021</v>
      </c>
      <c r="F3875" s="5" t="s">
        <v>15978</v>
      </c>
      <c r="G3875" s="5" t="s">
        <v>5785</v>
      </c>
      <c r="H3875" s="5" t="s">
        <v>16512</v>
      </c>
    </row>
    <row r="3876" spans="1:8" ht="15.5" x14ac:dyDescent="0.35">
      <c r="A3876" s="5">
        <v>3872</v>
      </c>
      <c r="B3876" s="5" t="s">
        <v>16513</v>
      </c>
      <c r="C3876" s="18" t="s">
        <v>16514</v>
      </c>
      <c r="D3876" s="5" t="s">
        <v>24413</v>
      </c>
      <c r="E3876" s="5" t="s">
        <v>19021</v>
      </c>
      <c r="F3876" s="5" t="s">
        <v>2982</v>
      </c>
      <c r="G3876" s="5" t="s">
        <v>5785</v>
      </c>
      <c r="H3876" s="5" t="s">
        <v>16515</v>
      </c>
    </row>
    <row r="3877" spans="1:8" ht="15.5" x14ac:dyDescent="0.35">
      <c r="A3877" s="5">
        <v>3873</v>
      </c>
      <c r="B3877" s="5" t="s">
        <v>16516</v>
      </c>
      <c r="C3877" s="18" t="s">
        <v>16517</v>
      </c>
      <c r="D3877" s="5" t="s">
        <v>24414</v>
      </c>
      <c r="E3877" s="5" t="s">
        <v>19021</v>
      </c>
      <c r="F3877" s="5" t="s">
        <v>15978</v>
      </c>
      <c r="G3877" s="5" t="s">
        <v>5785</v>
      </c>
      <c r="H3877" s="5" t="s">
        <v>16518</v>
      </c>
    </row>
    <row r="3878" spans="1:8" ht="15.5" x14ac:dyDescent="0.35">
      <c r="A3878" s="5">
        <v>3874</v>
      </c>
      <c r="B3878" s="5" t="s">
        <v>16519</v>
      </c>
      <c r="C3878" s="18" t="s">
        <v>16520</v>
      </c>
      <c r="D3878" s="5" t="s">
        <v>24415</v>
      </c>
      <c r="E3878" s="5" t="s">
        <v>19021</v>
      </c>
      <c r="F3878" s="5" t="s">
        <v>15978</v>
      </c>
      <c r="G3878" s="5" t="s">
        <v>4777</v>
      </c>
      <c r="H3878" s="5" t="s">
        <v>16521</v>
      </c>
    </row>
    <row r="3879" spans="1:8" ht="15.5" x14ac:dyDescent="0.35">
      <c r="A3879" s="5">
        <v>3875</v>
      </c>
      <c r="B3879" s="5" t="s">
        <v>16522</v>
      </c>
      <c r="C3879" s="18" t="s">
        <v>16523</v>
      </c>
      <c r="D3879" s="5" t="s">
        <v>24416</v>
      </c>
      <c r="E3879" s="5" t="s">
        <v>19021</v>
      </c>
      <c r="F3879" s="5" t="s">
        <v>15978</v>
      </c>
      <c r="G3879" s="5" t="s">
        <v>5785</v>
      </c>
      <c r="H3879" s="5" t="s">
        <v>16524</v>
      </c>
    </row>
    <row r="3880" spans="1:8" ht="15.5" x14ac:dyDescent="0.35">
      <c r="A3880" s="5">
        <v>3876</v>
      </c>
      <c r="B3880" s="5" t="s">
        <v>16525</v>
      </c>
      <c r="C3880" s="18" t="s">
        <v>16526</v>
      </c>
      <c r="D3880" s="5" t="s">
        <v>24417</v>
      </c>
      <c r="E3880" s="5" t="s">
        <v>19021</v>
      </c>
      <c r="F3880" s="5" t="s">
        <v>15978</v>
      </c>
      <c r="G3880" s="5" t="s">
        <v>5785</v>
      </c>
      <c r="H3880" s="5" t="s">
        <v>16527</v>
      </c>
    </row>
    <row r="3881" spans="1:8" ht="15.5" x14ac:dyDescent="0.35">
      <c r="A3881" s="5">
        <v>3877</v>
      </c>
      <c r="B3881" s="5" t="s">
        <v>16528</v>
      </c>
      <c r="C3881" s="18" t="s">
        <v>16529</v>
      </c>
      <c r="D3881" s="5" t="s">
        <v>24418</v>
      </c>
      <c r="E3881" s="5" t="s">
        <v>19021</v>
      </c>
      <c r="F3881" s="5" t="s">
        <v>15978</v>
      </c>
      <c r="G3881" s="5" t="s">
        <v>5785</v>
      </c>
      <c r="H3881" s="5" t="s">
        <v>16530</v>
      </c>
    </row>
    <row r="3882" spans="1:8" ht="15.5" x14ac:dyDescent="0.35">
      <c r="A3882" s="5">
        <v>3878</v>
      </c>
      <c r="B3882" s="5" t="s">
        <v>16531</v>
      </c>
      <c r="C3882" s="18" t="s">
        <v>16532</v>
      </c>
      <c r="D3882" s="5" t="s">
        <v>24419</v>
      </c>
      <c r="E3882" s="5" t="s">
        <v>19021</v>
      </c>
      <c r="F3882" s="5" t="s">
        <v>2388</v>
      </c>
      <c r="G3882" s="5" t="s">
        <v>8869</v>
      </c>
      <c r="H3882" s="5" t="s">
        <v>16533</v>
      </c>
    </row>
    <row r="3883" spans="1:8" ht="15.5" x14ac:dyDescent="0.35">
      <c r="A3883" s="5">
        <v>3879</v>
      </c>
      <c r="B3883" s="5" t="s">
        <v>16534</v>
      </c>
      <c r="C3883" s="18" t="s">
        <v>16535</v>
      </c>
      <c r="D3883" s="5" t="s">
        <v>24420</v>
      </c>
      <c r="E3883" s="5" t="s">
        <v>19021</v>
      </c>
      <c r="F3883" s="5" t="s">
        <v>2388</v>
      </c>
      <c r="G3883" s="5" t="s">
        <v>6642</v>
      </c>
      <c r="H3883" s="5" t="s">
        <v>16536</v>
      </c>
    </row>
    <row r="3884" spans="1:8" ht="15.5" x14ac:dyDescent="0.35">
      <c r="A3884" s="5">
        <v>3880</v>
      </c>
      <c r="B3884" s="5" t="s">
        <v>16537</v>
      </c>
      <c r="C3884" s="18" t="s">
        <v>16538</v>
      </c>
      <c r="D3884" s="5" t="s">
        <v>24421</v>
      </c>
      <c r="E3884" s="5" t="s">
        <v>19021</v>
      </c>
      <c r="F3884" s="5" t="s">
        <v>2391</v>
      </c>
      <c r="G3884" s="5" t="s">
        <v>4432</v>
      </c>
      <c r="H3884" s="5" t="s">
        <v>16539</v>
      </c>
    </row>
    <row r="3885" spans="1:8" ht="15.5" x14ac:dyDescent="0.35">
      <c r="A3885" s="5">
        <v>3881</v>
      </c>
      <c r="B3885" s="5" t="s">
        <v>16540</v>
      </c>
      <c r="C3885" s="18" t="s">
        <v>16541</v>
      </c>
      <c r="D3885" s="5" t="s">
        <v>24422</v>
      </c>
      <c r="E3885" s="5" t="s">
        <v>19021</v>
      </c>
      <c r="F3885" s="5" t="s">
        <v>2388</v>
      </c>
      <c r="G3885" s="5" t="s">
        <v>8869</v>
      </c>
      <c r="H3885" s="5" t="s">
        <v>16542</v>
      </c>
    </row>
    <row r="3886" spans="1:8" ht="15.5" x14ac:dyDescent="0.35">
      <c r="A3886" s="5">
        <v>3882</v>
      </c>
      <c r="B3886" s="5" t="s">
        <v>16543</v>
      </c>
      <c r="C3886" s="18" t="s">
        <v>16544</v>
      </c>
      <c r="D3886" s="5" t="s">
        <v>24423</v>
      </c>
      <c r="E3886" s="5" t="s">
        <v>19021</v>
      </c>
      <c r="F3886" s="5" t="s">
        <v>2388</v>
      </c>
      <c r="G3886" s="5" t="s">
        <v>8869</v>
      </c>
      <c r="H3886" s="5" t="s">
        <v>16545</v>
      </c>
    </row>
    <row r="3887" spans="1:8" ht="15.5" x14ac:dyDescent="0.35">
      <c r="A3887" s="5">
        <v>3883</v>
      </c>
      <c r="B3887" s="5" t="s">
        <v>16546</v>
      </c>
      <c r="C3887" s="18" t="s">
        <v>16547</v>
      </c>
      <c r="D3887" s="5" t="s">
        <v>24424</v>
      </c>
      <c r="E3887" s="5" t="s">
        <v>19021</v>
      </c>
      <c r="F3887" s="5" t="s">
        <v>2391</v>
      </c>
      <c r="G3887" s="5" t="s">
        <v>8869</v>
      </c>
      <c r="H3887" s="5" t="s">
        <v>16548</v>
      </c>
    </row>
    <row r="3888" spans="1:8" ht="15.5" x14ac:dyDescent="0.35">
      <c r="A3888" s="5">
        <v>3884</v>
      </c>
      <c r="B3888" s="5" t="s">
        <v>16549</v>
      </c>
      <c r="C3888" s="18" t="s">
        <v>16550</v>
      </c>
      <c r="D3888" s="5" t="s">
        <v>24425</v>
      </c>
      <c r="E3888" s="5" t="s">
        <v>19021</v>
      </c>
      <c r="F3888" s="5" t="s">
        <v>2388</v>
      </c>
      <c r="G3888" s="5" t="s">
        <v>4432</v>
      </c>
      <c r="H3888" s="5" t="s">
        <v>16551</v>
      </c>
    </row>
    <row r="3889" spans="1:8" ht="15.5" x14ac:dyDescent="0.35">
      <c r="A3889" s="5">
        <v>3885</v>
      </c>
      <c r="B3889" s="5" t="s">
        <v>16552</v>
      </c>
      <c r="C3889" s="18" t="s">
        <v>16553</v>
      </c>
      <c r="D3889" s="5" t="s">
        <v>24426</v>
      </c>
      <c r="E3889" s="5" t="s">
        <v>19021</v>
      </c>
      <c r="F3889" s="5" t="s">
        <v>2391</v>
      </c>
      <c r="G3889" s="5" t="s">
        <v>8869</v>
      </c>
      <c r="H3889" s="5" t="s">
        <v>16554</v>
      </c>
    </row>
    <row r="3890" spans="1:8" ht="15.5" x14ac:dyDescent="0.35">
      <c r="A3890" s="5">
        <v>3886</v>
      </c>
      <c r="B3890" s="5" t="s">
        <v>16555</v>
      </c>
      <c r="C3890" s="18" t="s">
        <v>16556</v>
      </c>
      <c r="D3890" s="5" t="s">
        <v>24427</v>
      </c>
      <c r="E3890" s="5" t="s">
        <v>19021</v>
      </c>
      <c r="F3890" s="5" t="s">
        <v>2391</v>
      </c>
      <c r="G3890" s="5" t="s">
        <v>8869</v>
      </c>
      <c r="H3890" s="5" t="s">
        <v>16557</v>
      </c>
    </row>
    <row r="3891" spans="1:8" ht="15.5" x14ac:dyDescent="0.35">
      <c r="A3891" s="5">
        <v>3887</v>
      </c>
      <c r="B3891" s="5" t="s">
        <v>16558</v>
      </c>
      <c r="C3891" s="18" t="s">
        <v>16559</v>
      </c>
      <c r="D3891" s="5" t="s">
        <v>24428</v>
      </c>
      <c r="E3891" s="5" t="s">
        <v>19021</v>
      </c>
      <c r="F3891" s="5" t="s">
        <v>2388</v>
      </c>
      <c r="G3891" s="5" t="s">
        <v>4432</v>
      </c>
      <c r="H3891" s="5" t="s">
        <v>16560</v>
      </c>
    </row>
    <row r="3892" spans="1:8" ht="15.5" x14ac:dyDescent="0.35">
      <c r="A3892" s="5">
        <v>3888</v>
      </c>
      <c r="B3892" s="5" t="s">
        <v>16561</v>
      </c>
      <c r="C3892" s="18" t="s">
        <v>16562</v>
      </c>
      <c r="D3892" s="5" t="s">
        <v>24429</v>
      </c>
      <c r="E3892" s="5" t="s">
        <v>19021</v>
      </c>
      <c r="F3892" s="5" t="s">
        <v>2391</v>
      </c>
      <c r="G3892" s="5" t="s">
        <v>6895</v>
      </c>
      <c r="H3892" s="5" t="s">
        <v>16563</v>
      </c>
    </row>
    <row r="3893" spans="1:8" ht="15.5" x14ac:dyDescent="0.35">
      <c r="A3893" s="5">
        <v>3889</v>
      </c>
      <c r="B3893" s="5" t="s">
        <v>16564</v>
      </c>
      <c r="C3893" s="18" t="s">
        <v>16565</v>
      </c>
      <c r="D3893" s="5" t="s">
        <v>24430</v>
      </c>
      <c r="E3893" s="5" t="s">
        <v>19021</v>
      </c>
      <c r="F3893" s="5" t="s">
        <v>2391</v>
      </c>
      <c r="G3893" s="5" t="s">
        <v>8869</v>
      </c>
      <c r="H3893" s="5" t="s">
        <v>16566</v>
      </c>
    </row>
    <row r="3894" spans="1:8" ht="15.5" x14ac:dyDescent="0.35">
      <c r="A3894" s="5">
        <v>3890</v>
      </c>
      <c r="B3894" s="5" t="s">
        <v>16567</v>
      </c>
      <c r="C3894" s="18" t="s">
        <v>16568</v>
      </c>
      <c r="D3894" s="5" t="s">
        <v>24431</v>
      </c>
      <c r="E3894" s="5" t="s">
        <v>19021</v>
      </c>
      <c r="F3894" s="5" t="s">
        <v>2391</v>
      </c>
      <c r="G3894" s="5" t="s">
        <v>4432</v>
      </c>
      <c r="H3894" s="5" t="s">
        <v>16569</v>
      </c>
    </row>
    <row r="3895" spans="1:8" ht="15.5" x14ac:dyDescent="0.35">
      <c r="A3895" s="5">
        <v>3891</v>
      </c>
      <c r="B3895" s="5" t="s">
        <v>16570</v>
      </c>
      <c r="C3895" s="18" t="s">
        <v>16571</v>
      </c>
      <c r="D3895" s="5" t="s">
        <v>24416</v>
      </c>
      <c r="E3895" s="5" t="s">
        <v>19021</v>
      </c>
      <c r="F3895" s="5" t="s">
        <v>2391</v>
      </c>
      <c r="G3895" s="5" t="s">
        <v>6895</v>
      </c>
      <c r="H3895" s="5" t="s">
        <v>16572</v>
      </c>
    </row>
    <row r="3896" spans="1:8" ht="15.5" x14ac:dyDescent="0.35">
      <c r="A3896" s="5">
        <v>3892</v>
      </c>
      <c r="B3896" s="5" t="s">
        <v>16573</v>
      </c>
      <c r="C3896" s="18" t="s">
        <v>16574</v>
      </c>
      <c r="D3896" s="5" t="s">
        <v>24432</v>
      </c>
      <c r="E3896" s="5" t="s">
        <v>19021</v>
      </c>
      <c r="F3896" s="5" t="s">
        <v>2388</v>
      </c>
      <c r="G3896" s="5" t="s">
        <v>4432</v>
      </c>
      <c r="H3896" s="5" t="s">
        <v>16575</v>
      </c>
    </row>
    <row r="3897" spans="1:8" ht="15.5" x14ac:dyDescent="0.35">
      <c r="A3897" s="5">
        <v>3893</v>
      </c>
      <c r="B3897" s="5" t="s">
        <v>16576</v>
      </c>
      <c r="C3897" s="18" t="s">
        <v>16577</v>
      </c>
      <c r="D3897" s="5" t="s">
        <v>24433</v>
      </c>
      <c r="E3897" s="5" t="s">
        <v>19021</v>
      </c>
      <c r="F3897" s="5" t="s">
        <v>2391</v>
      </c>
      <c r="G3897" s="5" t="s">
        <v>8869</v>
      </c>
      <c r="H3897" s="5" t="s">
        <v>16578</v>
      </c>
    </row>
    <row r="3898" spans="1:8" ht="15.5" x14ac:dyDescent="0.35">
      <c r="A3898" s="5">
        <v>3894</v>
      </c>
      <c r="B3898" s="5" t="s">
        <v>16579</v>
      </c>
      <c r="C3898" s="18" t="s">
        <v>16580</v>
      </c>
      <c r="D3898" s="5" t="s">
        <v>24434</v>
      </c>
      <c r="E3898" s="5" t="s">
        <v>19021</v>
      </c>
      <c r="F3898" s="5" t="s">
        <v>2391</v>
      </c>
      <c r="G3898" s="5" t="s">
        <v>8869</v>
      </c>
      <c r="H3898" s="5" t="s">
        <v>16581</v>
      </c>
    </row>
    <row r="3899" spans="1:8" ht="15.5" x14ac:dyDescent="0.35">
      <c r="A3899" s="5">
        <v>3895</v>
      </c>
      <c r="B3899" s="5" t="s">
        <v>16582</v>
      </c>
      <c r="C3899" s="18" t="s">
        <v>16583</v>
      </c>
      <c r="D3899" s="5" t="s">
        <v>24435</v>
      </c>
      <c r="E3899" s="5" t="s">
        <v>19021</v>
      </c>
      <c r="F3899" s="5" t="s">
        <v>2391</v>
      </c>
      <c r="G3899" s="5" t="s">
        <v>8869</v>
      </c>
      <c r="H3899" s="5" t="s">
        <v>16584</v>
      </c>
    </row>
    <row r="3900" spans="1:8" ht="15.5" x14ac:dyDescent="0.35">
      <c r="A3900" s="5">
        <v>3896</v>
      </c>
      <c r="B3900" s="5" t="s">
        <v>16585</v>
      </c>
      <c r="C3900" s="18" t="s">
        <v>16586</v>
      </c>
      <c r="D3900" s="5" t="s">
        <v>24436</v>
      </c>
      <c r="E3900" s="5" t="s">
        <v>19021</v>
      </c>
      <c r="F3900" s="5" t="s">
        <v>2391</v>
      </c>
      <c r="G3900" s="5" t="s">
        <v>8869</v>
      </c>
      <c r="H3900" s="5" t="s">
        <v>16587</v>
      </c>
    </row>
    <row r="3901" spans="1:8" ht="15.5" x14ac:dyDescent="0.35">
      <c r="A3901" s="5">
        <v>3897</v>
      </c>
      <c r="B3901" s="5" t="s">
        <v>16588</v>
      </c>
      <c r="C3901" s="18" t="s">
        <v>16589</v>
      </c>
      <c r="D3901" s="5" t="s">
        <v>24437</v>
      </c>
      <c r="E3901" s="5" t="s">
        <v>19021</v>
      </c>
      <c r="F3901" s="5" t="s">
        <v>2391</v>
      </c>
      <c r="G3901" s="5" t="s">
        <v>8869</v>
      </c>
      <c r="H3901" s="5" t="s">
        <v>16590</v>
      </c>
    </row>
    <row r="3902" spans="1:8" ht="15.5" x14ac:dyDescent="0.35">
      <c r="A3902" s="5">
        <v>3898</v>
      </c>
      <c r="B3902" s="5" t="s">
        <v>16591</v>
      </c>
      <c r="C3902" s="18" t="s">
        <v>16592</v>
      </c>
      <c r="D3902" s="5" t="s">
        <v>24438</v>
      </c>
      <c r="E3902" s="5" t="s">
        <v>19021</v>
      </c>
      <c r="F3902" s="5" t="s">
        <v>2391</v>
      </c>
      <c r="G3902" s="5" t="s">
        <v>8869</v>
      </c>
      <c r="H3902" s="5" t="s">
        <v>16593</v>
      </c>
    </row>
    <row r="3903" spans="1:8" ht="15.5" x14ac:dyDescent="0.35">
      <c r="A3903" s="5">
        <v>3899</v>
      </c>
      <c r="B3903" s="5" t="s">
        <v>16594</v>
      </c>
      <c r="C3903" s="18" t="s">
        <v>16595</v>
      </c>
      <c r="D3903" s="5" t="s">
        <v>24439</v>
      </c>
      <c r="E3903" s="5" t="s">
        <v>19021</v>
      </c>
      <c r="F3903" s="5" t="s">
        <v>2391</v>
      </c>
      <c r="G3903" s="5" t="s">
        <v>8869</v>
      </c>
      <c r="H3903" s="5" t="s">
        <v>16596</v>
      </c>
    </row>
    <row r="3904" spans="1:8" ht="15.5" x14ac:dyDescent="0.35">
      <c r="A3904" s="5">
        <v>3900</v>
      </c>
      <c r="B3904" s="5" t="s">
        <v>16597</v>
      </c>
      <c r="C3904" s="18" t="s">
        <v>16598</v>
      </c>
      <c r="D3904" s="5" t="s">
        <v>24440</v>
      </c>
      <c r="E3904" s="5" t="s">
        <v>19021</v>
      </c>
      <c r="F3904" s="5" t="s">
        <v>2391</v>
      </c>
      <c r="G3904" s="5" t="s">
        <v>8869</v>
      </c>
      <c r="H3904" s="5" t="s">
        <v>16599</v>
      </c>
    </row>
    <row r="3905" spans="1:8" ht="15.5" x14ac:dyDescent="0.35">
      <c r="A3905" s="5">
        <v>3901</v>
      </c>
      <c r="B3905" s="5" t="s">
        <v>16600</v>
      </c>
      <c r="C3905" s="18" t="s">
        <v>16601</v>
      </c>
      <c r="D3905" s="5" t="s">
        <v>24441</v>
      </c>
      <c r="E3905" s="5" t="s">
        <v>19021</v>
      </c>
      <c r="F3905" s="5" t="s">
        <v>2424</v>
      </c>
      <c r="G3905" s="5" t="s">
        <v>8869</v>
      </c>
      <c r="H3905" s="5" t="s">
        <v>16602</v>
      </c>
    </row>
    <row r="3906" spans="1:8" ht="15.5" x14ac:dyDescent="0.35">
      <c r="A3906" s="5">
        <v>3902</v>
      </c>
      <c r="B3906" s="5" t="s">
        <v>16603</v>
      </c>
      <c r="C3906" s="18" t="s">
        <v>16604</v>
      </c>
      <c r="D3906" s="5" t="s">
        <v>24442</v>
      </c>
      <c r="E3906" s="5" t="s">
        <v>19021</v>
      </c>
      <c r="F3906" s="5" t="s">
        <v>2391</v>
      </c>
      <c r="G3906" s="5" t="s">
        <v>4432</v>
      </c>
      <c r="H3906" s="5" t="s">
        <v>16605</v>
      </c>
    </row>
    <row r="3907" spans="1:8" ht="15.5" x14ac:dyDescent="0.35">
      <c r="A3907" s="5">
        <v>3903</v>
      </c>
      <c r="B3907" s="5" t="s">
        <v>16606</v>
      </c>
      <c r="C3907" s="18" t="s">
        <v>16607</v>
      </c>
      <c r="D3907" s="5" t="s">
        <v>24443</v>
      </c>
      <c r="E3907" s="5" t="s">
        <v>19021</v>
      </c>
      <c r="F3907" s="5" t="s">
        <v>2388</v>
      </c>
      <c r="G3907" s="5" t="s">
        <v>8869</v>
      </c>
      <c r="H3907" s="5" t="s">
        <v>16608</v>
      </c>
    </row>
    <row r="3908" spans="1:8" ht="15.5" x14ac:dyDescent="0.35">
      <c r="A3908" s="5">
        <v>3904</v>
      </c>
      <c r="B3908" s="5" t="s">
        <v>16609</v>
      </c>
      <c r="C3908" s="18" t="s">
        <v>16610</v>
      </c>
      <c r="D3908" s="5" t="s">
        <v>24444</v>
      </c>
      <c r="E3908" s="5" t="s">
        <v>19021</v>
      </c>
      <c r="F3908" s="5" t="s">
        <v>2388</v>
      </c>
      <c r="G3908" s="5" t="s">
        <v>4432</v>
      </c>
      <c r="H3908" s="5" t="s">
        <v>16611</v>
      </c>
    </row>
    <row r="3909" spans="1:8" ht="15.5" x14ac:dyDescent="0.35">
      <c r="A3909" s="5">
        <v>3905</v>
      </c>
      <c r="B3909" s="5" t="s">
        <v>16612</v>
      </c>
      <c r="C3909" s="18" t="s">
        <v>16613</v>
      </c>
      <c r="D3909" s="5" t="s">
        <v>24445</v>
      </c>
      <c r="E3909" s="5" t="s">
        <v>19021</v>
      </c>
      <c r="F3909" s="5" t="s">
        <v>2391</v>
      </c>
      <c r="G3909" s="5" t="s">
        <v>4432</v>
      </c>
      <c r="H3909" s="5" t="s">
        <v>16614</v>
      </c>
    </row>
    <row r="3910" spans="1:8" ht="15.5" x14ac:dyDescent="0.35">
      <c r="A3910" s="5">
        <v>3906</v>
      </c>
      <c r="B3910" s="5" t="s">
        <v>16615</v>
      </c>
      <c r="C3910" s="18" t="s">
        <v>16616</v>
      </c>
      <c r="D3910" s="5" t="s">
        <v>24446</v>
      </c>
      <c r="E3910" s="5" t="s">
        <v>19021</v>
      </c>
      <c r="F3910" s="5" t="s">
        <v>2391</v>
      </c>
      <c r="G3910" s="5" t="s">
        <v>4432</v>
      </c>
      <c r="H3910" s="5" t="s">
        <v>16617</v>
      </c>
    </row>
    <row r="3911" spans="1:8" ht="15.5" x14ac:dyDescent="0.35">
      <c r="A3911" s="5">
        <v>3907</v>
      </c>
      <c r="B3911" s="5" t="s">
        <v>16618</v>
      </c>
      <c r="C3911" s="18" t="s">
        <v>16619</v>
      </c>
      <c r="D3911" s="5" t="s">
        <v>24447</v>
      </c>
      <c r="E3911" s="5" t="s">
        <v>19021</v>
      </c>
      <c r="F3911" s="5" t="s">
        <v>2388</v>
      </c>
      <c r="G3911" s="5" t="s">
        <v>4432</v>
      </c>
      <c r="H3911" s="5" t="s">
        <v>16620</v>
      </c>
    </row>
    <row r="3912" spans="1:8" ht="15.5" x14ac:dyDescent="0.35">
      <c r="A3912" s="5">
        <v>3908</v>
      </c>
      <c r="B3912" s="5" t="s">
        <v>16621</v>
      </c>
      <c r="C3912" s="18" t="s">
        <v>16622</v>
      </c>
      <c r="D3912" s="5" t="s">
        <v>24448</v>
      </c>
      <c r="E3912" s="5" t="s">
        <v>19021</v>
      </c>
      <c r="F3912" s="5" t="s">
        <v>2391</v>
      </c>
      <c r="G3912" s="5" t="s">
        <v>4432</v>
      </c>
      <c r="H3912" s="5" t="s">
        <v>16623</v>
      </c>
    </row>
    <row r="3913" spans="1:8" ht="15.5" x14ac:dyDescent="0.35">
      <c r="A3913" s="5">
        <v>3909</v>
      </c>
      <c r="B3913" s="5" t="s">
        <v>16624</v>
      </c>
      <c r="C3913" s="18" t="s">
        <v>16625</v>
      </c>
      <c r="D3913" s="5" t="s">
        <v>24449</v>
      </c>
      <c r="E3913" s="5" t="s">
        <v>19021</v>
      </c>
      <c r="F3913" s="5" t="s">
        <v>2391</v>
      </c>
      <c r="G3913" s="5" t="s">
        <v>4432</v>
      </c>
      <c r="H3913" s="5" t="s">
        <v>16626</v>
      </c>
    </row>
    <row r="3914" spans="1:8" ht="15.5" x14ac:dyDescent="0.35">
      <c r="A3914" s="5">
        <v>3910</v>
      </c>
      <c r="B3914" s="5" t="s">
        <v>16627</v>
      </c>
      <c r="C3914" s="18" t="s">
        <v>16628</v>
      </c>
      <c r="D3914" s="5" t="s">
        <v>24450</v>
      </c>
      <c r="E3914" s="5" t="s">
        <v>19021</v>
      </c>
      <c r="F3914" s="5" t="s">
        <v>2391</v>
      </c>
      <c r="G3914" s="5" t="s">
        <v>4432</v>
      </c>
      <c r="H3914" s="5" t="s">
        <v>16629</v>
      </c>
    </row>
    <row r="3915" spans="1:8" ht="15.5" x14ac:dyDescent="0.35">
      <c r="A3915" s="5">
        <v>3911</v>
      </c>
      <c r="B3915" s="5" t="s">
        <v>16630</v>
      </c>
      <c r="C3915" s="18" t="s">
        <v>16631</v>
      </c>
      <c r="D3915" s="5" t="s">
        <v>24451</v>
      </c>
      <c r="E3915" s="5" t="s">
        <v>19021</v>
      </c>
      <c r="F3915" s="5" t="s">
        <v>2391</v>
      </c>
      <c r="G3915" s="5" t="s">
        <v>4432</v>
      </c>
      <c r="H3915" s="5" t="s">
        <v>16632</v>
      </c>
    </row>
    <row r="3916" spans="1:8" ht="15.5" x14ac:dyDescent="0.35">
      <c r="A3916" s="5">
        <v>3912</v>
      </c>
      <c r="B3916" s="5" t="s">
        <v>16633</v>
      </c>
      <c r="C3916" s="18" t="s">
        <v>16634</v>
      </c>
      <c r="D3916" s="5" t="s">
        <v>24452</v>
      </c>
      <c r="E3916" s="5" t="s">
        <v>19021</v>
      </c>
      <c r="F3916" s="5" t="s">
        <v>2391</v>
      </c>
      <c r="G3916" s="5" t="s">
        <v>4432</v>
      </c>
      <c r="H3916" s="5" t="s">
        <v>16635</v>
      </c>
    </row>
    <row r="3917" spans="1:8" ht="15.5" x14ac:dyDescent="0.35">
      <c r="A3917" s="5">
        <v>3913</v>
      </c>
      <c r="B3917" s="5" t="s">
        <v>16636</v>
      </c>
      <c r="C3917" s="18" t="s">
        <v>16637</v>
      </c>
      <c r="D3917" s="5" t="s">
        <v>24453</v>
      </c>
      <c r="E3917" s="5" t="s">
        <v>19021</v>
      </c>
      <c r="F3917" s="5" t="s">
        <v>2391</v>
      </c>
      <c r="G3917" s="5" t="s">
        <v>4432</v>
      </c>
      <c r="H3917" s="5" t="s">
        <v>16638</v>
      </c>
    </row>
    <row r="3918" spans="1:8" ht="15.5" x14ac:dyDescent="0.35">
      <c r="A3918" s="5">
        <v>3914</v>
      </c>
      <c r="B3918" s="5" t="s">
        <v>16639</v>
      </c>
      <c r="C3918" s="18" t="s">
        <v>16640</v>
      </c>
      <c r="D3918" s="5" t="s">
        <v>24454</v>
      </c>
      <c r="E3918" s="5" t="s">
        <v>19021</v>
      </c>
      <c r="F3918" s="5" t="s">
        <v>2391</v>
      </c>
      <c r="G3918" s="5" t="s">
        <v>4432</v>
      </c>
      <c r="H3918" s="5" t="s">
        <v>16641</v>
      </c>
    </row>
    <row r="3919" spans="1:8" ht="15.5" x14ac:dyDescent="0.35">
      <c r="A3919" s="5">
        <v>3915</v>
      </c>
      <c r="B3919" s="5" t="s">
        <v>16642</v>
      </c>
      <c r="C3919" s="18" t="s">
        <v>16643</v>
      </c>
      <c r="D3919" s="5" t="s">
        <v>24455</v>
      </c>
      <c r="E3919" s="5" t="s">
        <v>19021</v>
      </c>
      <c r="F3919" s="5" t="s">
        <v>2391</v>
      </c>
      <c r="G3919" s="5" t="s">
        <v>4432</v>
      </c>
      <c r="H3919" s="5" t="s">
        <v>16644</v>
      </c>
    </row>
    <row r="3920" spans="1:8" ht="15.5" x14ac:dyDescent="0.35">
      <c r="A3920" s="5">
        <v>3916</v>
      </c>
      <c r="B3920" s="5" t="s">
        <v>16645</v>
      </c>
      <c r="C3920" s="18" t="s">
        <v>16646</v>
      </c>
      <c r="D3920" s="5" t="s">
        <v>24456</v>
      </c>
      <c r="E3920" s="5" t="s">
        <v>19021</v>
      </c>
      <c r="F3920" s="5" t="s">
        <v>2391</v>
      </c>
      <c r="G3920" s="5" t="s">
        <v>4432</v>
      </c>
      <c r="H3920" s="5" t="s">
        <v>16647</v>
      </c>
    </row>
    <row r="3921" spans="1:8" ht="15.5" x14ac:dyDescent="0.35">
      <c r="A3921" s="5">
        <v>3917</v>
      </c>
      <c r="B3921" s="5" t="s">
        <v>16648</v>
      </c>
      <c r="C3921" s="18" t="s">
        <v>16649</v>
      </c>
      <c r="D3921" s="5" t="s">
        <v>24457</v>
      </c>
      <c r="E3921" s="5" t="s">
        <v>19021</v>
      </c>
      <c r="F3921" s="5" t="s">
        <v>2388</v>
      </c>
      <c r="G3921" s="5" t="s">
        <v>4432</v>
      </c>
      <c r="H3921" s="5" t="s">
        <v>16650</v>
      </c>
    </row>
    <row r="3922" spans="1:8" ht="15.5" x14ac:dyDescent="0.35">
      <c r="A3922" s="5">
        <v>3918</v>
      </c>
      <c r="B3922" s="5" t="s">
        <v>16651</v>
      </c>
      <c r="C3922" s="18" t="s">
        <v>16652</v>
      </c>
      <c r="D3922" s="5" t="s">
        <v>24458</v>
      </c>
      <c r="E3922" s="5" t="s">
        <v>19021</v>
      </c>
      <c r="F3922" s="5" t="s">
        <v>2391</v>
      </c>
      <c r="G3922" s="5" t="s">
        <v>4432</v>
      </c>
      <c r="H3922" s="5" t="s">
        <v>16653</v>
      </c>
    </row>
    <row r="3923" spans="1:8" ht="15.5" x14ac:dyDescent="0.35">
      <c r="A3923" s="5">
        <v>3919</v>
      </c>
      <c r="B3923" s="5" t="s">
        <v>16654</v>
      </c>
      <c r="C3923" s="18" t="s">
        <v>16655</v>
      </c>
      <c r="D3923" s="5" t="s">
        <v>24459</v>
      </c>
      <c r="E3923" s="5" t="s">
        <v>19021</v>
      </c>
      <c r="F3923" s="5" t="s">
        <v>2391</v>
      </c>
      <c r="G3923" s="5" t="s">
        <v>4432</v>
      </c>
      <c r="H3923" s="5" t="s">
        <v>16656</v>
      </c>
    </row>
    <row r="3924" spans="1:8" ht="15.5" x14ac:dyDescent="0.35">
      <c r="A3924" s="5">
        <v>3920</v>
      </c>
      <c r="B3924" s="5" t="s">
        <v>16657</v>
      </c>
      <c r="C3924" s="18" t="s">
        <v>16658</v>
      </c>
      <c r="D3924" s="5" t="s">
        <v>24460</v>
      </c>
      <c r="E3924" s="5" t="s">
        <v>19021</v>
      </c>
      <c r="F3924" s="5" t="s">
        <v>2388</v>
      </c>
      <c r="G3924" s="5" t="s">
        <v>4432</v>
      </c>
      <c r="H3924" s="5" t="s">
        <v>16659</v>
      </c>
    </row>
    <row r="3925" spans="1:8" ht="15.5" x14ac:dyDescent="0.35">
      <c r="A3925" s="5">
        <v>3921</v>
      </c>
      <c r="B3925" s="5" t="s">
        <v>16660</v>
      </c>
      <c r="C3925" s="18" t="s">
        <v>16661</v>
      </c>
      <c r="D3925" s="5" t="s">
        <v>24461</v>
      </c>
      <c r="E3925" s="5" t="s">
        <v>19021</v>
      </c>
      <c r="F3925" s="5" t="s">
        <v>2391</v>
      </c>
      <c r="G3925" s="5" t="s">
        <v>4432</v>
      </c>
      <c r="H3925" s="5" t="s">
        <v>16662</v>
      </c>
    </row>
    <row r="3926" spans="1:8" ht="15.5" x14ac:dyDescent="0.35">
      <c r="A3926" s="5">
        <v>3922</v>
      </c>
      <c r="B3926" s="5" t="s">
        <v>16663</v>
      </c>
      <c r="C3926" s="18" t="s">
        <v>16664</v>
      </c>
      <c r="D3926" s="5" t="s">
        <v>24462</v>
      </c>
      <c r="E3926" s="5" t="s">
        <v>19021</v>
      </c>
      <c r="F3926" s="5" t="s">
        <v>2391</v>
      </c>
      <c r="G3926" s="5" t="s">
        <v>4432</v>
      </c>
      <c r="H3926" s="5" t="s">
        <v>16665</v>
      </c>
    </row>
    <row r="3927" spans="1:8" ht="15.5" x14ac:dyDescent="0.35">
      <c r="A3927" s="5">
        <v>3923</v>
      </c>
      <c r="B3927" s="5" t="s">
        <v>16666</v>
      </c>
      <c r="C3927" s="18" t="s">
        <v>16667</v>
      </c>
      <c r="D3927" s="5" t="s">
        <v>24463</v>
      </c>
      <c r="E3927" s="5" t="s">
        <v>19021</v>
      </c>
      <c r="F3927" s="5" t="s">
        <v>2388</v>
      </c>
      <c r="G3927" s="5" t="s">
        <v>4432</v>
      </c>
      <c r="H3927" s="5" t="s">
        <v>16668</v>
      </c>
    </row>
    <row r="3928" spans="1:8" ht="15.5" x14ac:dyDescent="0.35">
      <c r="A3928" s="5">
        <v>3924</v>
      </c>
      <c r="B3928" s="5" t="s">
        <v>16669</v>
      </c>
      <c r="C3928" s="18" t="s">
        <v>16670</v>
      </c>
      <c r="D3928" s="5" t="s">
        <v>24464</v>
      </c>
      <c r="E3928" s="5" t="s">
        <v>19021</v>
      </c>
      <c r="F3928" s="5" t="s">
        <v>2391</v>
      </c>
      <c r="G3928" s="5" t="s">
        <v>4432</v>
      </c>
      <c r="H3928" s="5" t="s">
        <v>16671</v>
      </c>
    </row>
    <row r="3929" spans="1:8" ht="15.5" x14ac:dyDescent="0.35">
      <c r="A3929" s="5">
        <v>3925</v>
      </c>
      <c r="B3929" s="5" t="s">
        <v>16672</v>
      </c>
      <c r="C3929" s="18" t="s">
        <v>16673</v>
      </c>
      <c r="D3929" s="5" t="s">
        <v>24465</v>
      </c>
      <c r="E3929" s="5" t="s">
        <v>19021</v>
      </c>
      <c r="F3929" s="5" t="s">
        <v>2388</v>
      </c>
      <c r="G3929" s="5" t="s">
        <v>4432</v>
      </c>
      <c r="H3929" s="5" t="s">
        <v>16674</v>
      </c>
    </row>
    <row r="3930" spans="1:8" ht="15.5" x14ac:dyDescent="0.35">
      <c r="A3930" s="5">
        <v>3926</v>
      </c>
      <c r="B3930" s="5" t="s">
        <v>16675</v>
      </c>
      <c r="C3930" s="18" t="s">
        <v>16676</v>
      </c>
      <c r="D3930" s="5" t="s">
        <v>24466</v>
      </c>
      <c r="E3930" s="5" t="s">
        <v>19021</v>
      </c>
      <c r="F3930" s="5" t="s">
        <v>2391</v>
      </c>
      <c r="G3930" s="5" t="s">
        <v>4432</v>
      </c>
      <c r="H3930" s="5" t="s">
        <v>16677</v>
      </c>
    </row>
    <row r="3931" spans="1:8" ht="15.5" x14ac:dyDescent="0.35">
      <c r="A3931" s="5">
        <v>3927</v>
      </c>
      <c r="B3931" s="5" t="s">
        <v>16678</v>
      </c>
      <c r="C3931" s="18" t="s">
        <v>16679</v>
      </c>
      <c r="D3931" s="5" t="s">
        <v>24467</v>
      </c>
      <c r="E3931" s="5" t="s">
        <v>19021</v>
      </c>
      <c r="F3931" s="5" t="s">
        <v>2391</v>
      </c>
      <c r="G3931" s="5" t="s">
        <v>4432</v>
      </c>
      <c r="H3931" s="5" t="s">
        <v>16680</v>
      </c>
    </row>
    <row r="3932" spans="1:8" ht="15.5" x14ac:dyDescent="0.35">
      <c r="A3932" s="5">
        <v>3928</v>
      </c>
      <c r="B3932" s="5" t="s">
        <v>16681</v>
      </c>
      <c r="C3932" s="18" t="s">
        <v>16682</v>
      </c>
      <c r="D3932" s="5" t="s">
        <v>24468</v>
      </c>
      <c r="E3932" s="5" t="s">
        <v>19021</v>
      </c>
      <c r="F3932" s="5" t="s">
        <v>2388</v>
      </c>
      <c r="G3932" s="5" t="s">
        <v>4432</v>
      </c>
      <c r="H3932" s="5" t="s">
        <v>16683</v>
      </c>
    </row>
    <row r="3933" spans="1:8" ht="15.5" x14ac:dyDescent="0.35">
      <c r="A3933" s="5">
        <v>3929</v>
      </c>
      <c r="B3933" s="5" t="s">
        <v>16684</v>
      </c>
      <c r="C3933" s="18" t="s">
        <v>16685</v>
      </c>
      <c r="D3933" s="5" t="s">
        <v>24469</v>
      </c>
      <c r="E3933" s="5" t="s">
        <v>19021</v>
      </c>
      <c r="F3933" s="5" t="s">
        <v>2391</v>
      </c>
      <c r="G3933" s="5" t="s">
        <v>4432</v>
      </c>
      <c r="H3933" s="5" t="s">
        <v>16686</v>
      </c>
    </row>
    <row r="3934" spans="1:8" ht="15.5" x14ac:dyDescent="0.35">
      <c r="A3934" s="5">
        <v>3930</v>
      </c>
      <c r="B3934" s="5" t="s">
        <v>16687</v>
      </c>
      <c r="C3934" s="18" t="s">
        <v>16688</v>
      </c>
      <c r="D3934" s="5" t="s">
        <v>24470</v>
      </c>
      <c r="E3934" s="5" t="s">
        <v>19021</v>
      </c>
      <c r="F3934" s="5" t="s">
        <v>2391</v>
      </c>
      <c r="G3934" s="5" t="s">
        <v>4432</v>
      </c>
      <c r="H3934" s="5" t="s">
        <v>16689</v>
      </c>
    </row>
    <row r="3935" spans="1:8" ht="15.5" x14ac:dyDescent="0.35">
      <c r="A3935" s="5">
        <v>3931</v>
      </c>
      <c r="B3935" s="5" t="s">
        <v>16690</v>
      </c>
      <c r="C3935" s="18" t="s">
        <v>16691</v>
      </c>
      <c r="D3935" s="5" t="s">
        <v>24471</v>
      </c>
      <c r="E3935" s="5" t="s">
        <v>19021</v>
      </c>
      <c r="F3935" s="5" t="s">
        <v>2391</v>
      </c>
      <c r="G3935" s="5" t="s">
        <v>4432</v>
      </c>
      <c r="H3935" s="5" t="s">
        <v>16692</v>
      </c>
    </row>
    <row r="3936" spans="1:8" ht="15.5" x14ac:dyDescent="0.35">
      <c r="A3936" s="5">
        <v>3932</v>
      </c>
      <c r="B3936" s="5" t="s">
        <v>16693</v>
      </c>
      <c r="C3936" s="18" t="s">
        <v>16694</v>
      </c>
      <c r="D3936" s="5" t="s">
        <v>24472</v>
      </c>
      <c r="E3936" s="5" t="s">
        <v>19021</v>
      </c>
      <c r="F3936" s="5" t="s">
        <v>2391</v>
      </c>
      <c r="G3936" s="5" t="s">
        <v>4432</v>
      </c>
      <c r="H3936" s="5" t="s">
        <v>16695</v>
      </c>
    </row>
    <row r="3937" spans="1:8" ht="15.5" x14ac:dyDescent="0.35">
      <c r="A3937" s="5">
        <v>3933</v>
      </c>
      <c r="B3937" s="5" t="s">
        <v>16696</v>
      </c>
      <c r="C3937" s="18" t="s">
        <v>16697</v>
      </c>
      <c r="D3937" s="5" t="s">
        <v>24473</v>
      </c>
      <c r="E3937" s="5" t="s">
        <v>19021</v>
      </c>
      <c r="F3937" s="5" t="s">
        <v>2391</v>
      </c>
      <c r="G3937" s="5" t="s">
        <v>4432</v>
      </c>
      <c r="H3937" s="5" t="s">
        <v>16698</v>
      </c>
    </row>
    <row r="3938" spans="1:8" ht="15.5" x14ac:dyDescent="0.35">
      <c r="A3938" s="5">
        <v>3934</v>
      </c>
      <c r="B3938" s="5" t="s">
        <v>16699</v>
      </c>
      <c r="C3938" s="18" t="s">
        <v>16700</v>
      </c>
      <c r="D3938" s="5" t="s">
        <v>24474</v>
      </c>
      <c r="E3938" s="5" t="s">
        <v>19021</v>
      </c>
      <c r="F3938" s="5" t="s">
        <v>2424</v>
      </c>
      <c r="G3938" s="5" t="s">
        <v>4432</v>
      </c>
      <c r="H3938" s="5" t="s">
        <v>16701</v>
      </c>
    </row>
    <row r="3939" spans="1:8" ht="15.5" x14ac:dyDescent="0.35">
      <c r="A3939" s="5">
        <v>3935</v>
      </c>
      <c r="B3939" s="5" t="s">
        <v>16702</v>
      </c>
      <c r="C3939" s="18" t="s">
        <v>16703</v>
      </c>
      <c r="D3939" s="5" t="s">
        <v>24475</v>
      </c>
      <c r="E3939" s="5" t="s">
        <v>19021</v>
      </c>
      <c r="F3939" s="5" t="s">
        <v>2391</v>
      </c>
      <c r="G3939" s="5" t="s">
        <v>4432</v>
      </c>
      <c r="H3939" s="5" t="s">
        <v>16704</v>
      </c>
    </row>
    <row r="3940" spans="1:8" ht="15.5" x14ac:dyDescent="0.35">
      <c r="A3940" s="5">
        <v>3936</v>
      </c>
      <c r="B3940" s="5" t="s">
        <v>16705</v>
      </c>
      <c r="C3940" s="18" t="s">
        <v>16706</v>
      </c>
      <c r="D3940" s="5" t="s">
        <v>24476</v>
      </c>
      <c r="E3940" s="5" t="s">
        <v>19021</v>
      </c>
      <c r="F3940" s="5" t="s">
        <v>2388</v>
      </c>
      <c r="G3940" s="5" t="s">
        <v>4432</v>
      </c>
      <c r="H3940" s="5" t="s">
        <v>16707</v>
      </c>
    </row>
    <row r="3941" spans="1:8" ht="15.5" x14ac:dyDescent="0.35">
      <c r="A3941" s="5">
        <v>3937</v>
      </c>
      <c r="B3941" s="5" t="s">
        <v>16708</v>
      </c>
      <c r="C3941" s="18" t="s">
        <v>16709</v>
      </c>
      <c r="D3941" s="5" t="s">
        <v>24477</v>
      </c>
      <c r="E3941" s="5" t="s">
        <v>19021</v>
      </c>
      <c r="F3941" s="5" t="s">
        <v>2388</v>
      </c>
      <c r="G3941" s="5" t="s">
        <v>4432</v>
      </c>
      <c r="H3941" s="5" t="s">
        <v>16710</v>
      </c>
    </row>
    <row r="3942" spans="1:8" ht="15.5" x14ac:dyDescent="0.35">
      <c r="A3942" s="5">
        <v>3938</v>
      </c>
      <c r="B3942" s="5" t="s">
        <v>16711</v>
      </c>
      <c r="C3942" s="18" t="s">
        <v>16712</v>
      </c>
      <c r="D3942" s="5" t="s">
        <v>24478</v>
      </c>
      <c r="E3942" s="5" t="s">
        <v>19021</v>
      </c>
      <c r="F3942" s="5" t="s">
        <v>2391</v>
      </c>
      <c r="G3942" s="5" t="s">
        <v>4432</v>
      </c>
      <c r="H3942" s="5" t="s">
        <v>16713</v>
      </c>
    </row>
    <row r="3943" spans="1:8" ht="15.5" x14ac:dyDescent="0.35">
      <c r="A3943" s="5">
        <v>3939</v>
      </c>
      <c r="B3943" s="5" t="s">
        <v>16714</v>
      </c>
      <c r="C3943" s="18" t="s">
        <v>16715</v>
      </c>
      <c r="D3943" s="5" t="s">
        <v>24479</v>
      </c>
      <c r="E3943" s="5" t="s">
        <v>19021</v>
      </c>
      <c r="F3943" s="5" t="s">
        <v>2391</v>
      </c>
      <c r="G3943" s="5" t="s">
        <v>4432</v>
      </c>
      <c r="H3943" s="5" t="s">
        <v>16716</v>
      </c>
    </row>
    <row r="3944" spans="1:8" ht="15.5" x14ac:dyDescent="0.35">
      <c r="A3944" s="5">
        <v>3940</v>
      </c>
      <c r="B3944" s="5" t="s">
        <v>16717</v>
      </c>
      <c r="C3944" s="18" t="s">
        <v>16718</v>
      </c>
      <c r="D3944" s="5" t="s">
        <v>24480</v>
      </c>
      <c r="E3944" s="5" t="s">
        <v>19021</v>
      </c>
      <c r="F3944" s="5" t="s">
        <v>2388</v>
      </c>
      <c r="G3944" s="5" t="s">
        <v>4432</v>
      </c>
      <c r="H3944" s="5" t="s">
        <v>16719</v>
      </c>
    </row>
    <row r="3945" spans="1:8" ht="15.5" x14ac:dyDescent="0.35">
      <c r="A3945" s="5">
        <v>3941</v>
      </c>
      <c r="B3945" s="5" t="s">
        <v>16720</v>
      </c>
      <c r="C3945" s="18" t="s">
        <v>16721</v>
      </c>
      <c r="D3945" s="5" t="s">
        <v>24481</v>
      </c>
      <c r="E3945" s="5" t="s">
        <v>19021</v>
      </c>
      <c r="F3945" s="5" t="s">
        <v>2388</v>
      </c>
      <c r="G3945" s="5" t="s">
        <v>4432</v>
      </c>
      <c r="H3945" s="5" t="s">
        <v>16722</v>
      </c>
    </row>
    <row r="3946" spans="1:8" ht="15.5" x14ac:dyDescent="0.35">
      <c r="A3946" s="5">
        <v>3942</v>
      </c>
      <c r="B3946" s="5" t="s">
        <v>16723</v>
      </c>
      <c r="C3946" s="18" t="s">
        <v>16724</v>
      </c>
      <c r="D3946" s="5" t="s">
        <v>24482</v>
      </c>
      <c r="E3946" s="5" t="s">
        <v>19021</v>
      </c>
      <c r="F3946" s="5" t="s">
        <v>2391</v>
      </c>
      <c r="G3946" s="5" t="s">
        <v>4432</v>
      </c>
      <c r="H3946" s="5" t="s">
        <v>16725</v>
      </c>
    </row>
    <row r="3947" spans="1:8" ht="15.5" x14ac:dyDescent="0.35">
      <c r="A3947" s="5">
        <v>3943</v>
      </c>
      <c r="B3947" s="5" t="s">
        <v>16726</v>
      </c>
      <c r="C3947" s="18" t="s">
        <v>16727</v>
      </c>
      <c r="D3947" s="5" t="s">
        <v>24483</v>
      </c>
      <c r="E3947" s="5" t="s">
        <v>19021</v>
      </c>
      <c r="F3947" s="5" t="s">
        <v>2388</v>
      </c>
      <c r="G3947" s="5" t="s">
        <v>4432</v>
      </c>
      <c r="H3947" s="5" t="s">
        <v>16728</v>
      </c>
    </row>
    <row r="3948" spans="1:8" ht="15.5" x14ac:dyDescent="0.35">
      <c r="A3948" s="5">
        <v>3944</v>
      </c>
      <c r="B3948" s="5" t="s">
        <v>16729</v>
      </c>
      <c r="C3948" s="18" t="s">
        <v>16730</v>
      </c>
      <c r="D3948" s="5" t="s">
        <v>24484</v>
      </c>
      <c r="E3948" s="5" t="s">
        <v>19021</v>
      </c>
      <c r="F3948" s="5" t="s">
        <v>2391</v>
      </c>
      <c r="G3948" s="5" t="s">
        <v>4432</v>
      </c>
      <c r="H3948" s="5" t="s">
        <v>16731</v>
      </c>
    </row>
    <row r="3949" spans="1:8" ht="15.5" x14ac:dyDescent="0.35">
      <c r="A3949" s="5">
        <v>3945</v>
      </c>
      <c r="B3949" s="5" t="s">
        <v>16732</v>
      </c>
      <c r="C3949" s="18" t="s">
        <v>16733</v>
      </c>
      <c r="D3949" s="5" t="s">
        <v>24485</v>
      </c>
      <c r="E3949" s="5" t="s">
        <v>19021</v>
      </c>
      <c r="F3949" s="5" t="s">
        <v>2388</v>
      </c>
      <c r="G3949" s="5" t="s">
        <v>4432</v>
      </c>
      <c r="H3949" s="5" t="s">
        <v>16734</v>
      </c>
    </row>
    <row r="3950" spans="1:8" ht="15.5" x14ac:dyDescent="0.35">
      <c r="A3950" s="5">
        <v>3946</v>
      </c>
      <c r="B3950" s="5" t="s">
        <v>16735</v>
      </c>
      <c r="C3950" s="18" t="s">
        <v>16736</v>
      </c>
      <c r="D3950" s="5" t="s">
        <v>24486</v>
      </c>
      <c r="E3950" s="5" t="s">
        <v>19021</v>
      </c>
      <c r="F3950" s="5" t="s">
        <v>2391</v>
      </c>
      <c r="G3950" s="5" t="s">
        <v>4432</v>
      </c>
      <c r="H3950" s="5" t="s">
        <v>16737</v>
      </c>
    </row>
    <row r="3951" spans="1:8" ht="15.5" x14ac:dyDescent="0.35">
      <c r="A3951" s="5">
        <v>3947</v>
      </c>
      <c r="B3951" s="5" t="s">
        <v>16738</v>
      </c>
      <c r="C3951" s="18" t="s">
        <v>16739</v>
      </c>
      <c r="D3951" s="5" t="s">
        <v>24487</v>
      </c>
      <c r="E3951" s="5" t="s">
        <v>19021</v>
      </c>
      <c r="F3951" s="5" t="s">
        <v>2388</v>
      </c>
      <c r="G3951" s="5" t="s">
        <v>4432</v>
      </c>
      <c r="H3951" s="5" t="s">
        <v>16740</v>
      </c>
    </row>
    <row r="3952" spans="1:8" ht="15.5" x14ac:dyDescent="0.35">
      <c r="A3952" s="5">
        <v>3948</v>
      </c>
      <c r="B3952" s="5" t="s">
        <v>16741</v>
      </c>
      <c r="C3952" s="18" t="s">
        <v>16742</v>
      </c>
      <c r="D3952" s="5" t="s">
        <v>24488</v>
      </c>
      <c r="E3952" s="5" t="s">
        <v>19021</v>
      </c>
      <c r="F3952" s="5" t="s">
        <v>2391</v>
      </c>
      <c r="G3952" s="5" t="s">
        <v>4432</v>
      </c>
      <c r="H3952" s="5" t="s">
        <v>16743</v>
      </c>
    </row>
    <row r="3953" spans="1:8" ht="15.5" x14ac:dyDescent="0.35">
      <c r="A3953" s="5">
        <v>3949</v>
      </c>
      <c r="B3953" s="5" t="s">
        <v>16744</v>
      </c>
      <c r="C3953" s="18" t="s">
        <v>16745</v>
      </c>
      <c r="D3953" s="5" t="s">
        <v>24489</v>
      </c>
      <c r="E3953" s="5" t="s">
        <v>19021</v>
      </c>
      <c r="F3953" s="5" t="s">
        <v>2388</v>
      </c>
      <c r="G3953" s="5" t="s">
        <v>4432</v>
      </c>
      <c r="H3953" s="5" t="s">
        <v>16746</v>
      </c>
    </row>
    <row r="3954" spans="1:8" ht="15.5" x14ac:dyDescent="0.35">
      <c r="A3954" s="5">
        <v>3950</v>
      </c>
      <c r="B3954" s="5" t="s">
        <v>16747</v>
      </c>
      <c r="C3954" s="18" t="s">
        <v>16748</v>
      </c>
      <c r="D3954" s="5" t="s">
        <v>24490</v>
      </c>
      <c r="E3954" s="5" t="s">
        <v>19022</v>
      </c>
      <c r="F3954" s="5" t="s">
        <v>2388</v>
      </c>
      <c r="G3954" s="5" t="s">
        <v>4944</v>
      </c>
      <c r="H3954" s="5" t="s">
        <v>16749</v>
      </c>
    </row>
    <row r="3955" spans="1:8" ht="15.5" x14ac:dyDescent="0.35">
      <c r="A3955" s="5">
        <v>3951</v>
      </c>
      <c r="B3955" s="5" t="s">
        <v>16750</v>
      </c>
      <c r="C3955" s="18" t="s">
        <v>16751</v>
      </c>
      <c r="D3955" s="5" t="s">
        <v>24491</v>
      </c>
      <c r="E3955" s="5" t="s">
        <v>19022</v>
      </c>
      <c r="F3955" s="5" t="s">
        <v>2391</v>
      </c>
      <c r="G3955" s="5" t="s">
        <v>4944</v>
      </c>
      <c r="H3955" s="5" t="s">
        <v>16752</v>
      </c>
    </row>
    <row r="3956" spans="1:8" ht="15.5" x14ac:dyDescent="0.35">
      <c r="A3956" s="5">
        <v>3952</v>
      </c>
      <c r="B3956" s="5" t="s">
        <v>16753</v>
      </c>
      <c r="C3956" s="18" t="s">
        <v>16754</v>
      </c>
      <c r="D3956" s="5" t="s">
        <v>24492</v>
      </c>
      <c r="E3956" s="5" t="s">
        <v>19022</v>
      </c>
      <c r="F3956" s="5" t="s">
        <v>2391</v>
      </c>
      <c r="G3956" s="5" t="s">
        <v>4944</v>
      </c>
      <c r="H3956" s="5" t="s">
        <v>16755</v>
      </c>
    </row>
    <row r="3957" spans="1:8" ht="15.5" x14ac:dyDescent="0.35">
      <c r="A3957" s="5">
        <v>3953</v>
      </c>
      <c r="B3957" s="5" t="s">
        <v>16756</v>
      </c>
      <c r="C3957" s="18" t="s">
        <v>16757</v>
      </c>
      <c r="D3957" s="5" t="s">
        <v>24493</v>
      </c>
      <c r="E3957" s="5" t="s">
        <v>20581</v>
      </c>
      <c r="F3957" s="5" t="s">
        <v>2391</v>
      </c>
      <c r="G3957" s="5" t="s">
        <v>5045</v>
      </c>
      <c r="H3957" s="5" t="s">
        <v>16758</v>
      </c>
    </row>
    <row r="3958" spans="1:8" ht="15.5" x14ac:dyDescent="0.35">
      <c r="A3958" s="5">
        <v>3954</v>
      </c>
      <c r="B3958" s="5" t="s">
        <v>16759</v>
      </c>
      <c r="C3958" s="18" t="s">
        <v>16760</v>
      </c>
      <c r="D3958" s="5" t="s">
        <v>24494</v>
      </c>
      <c r="E3958" s="5" t="s">
        <v>20581</v>
      </c>
      <c r="F3958" s="5" t="s">
        <v>2391</v>
      </c>
      <c r="G3958" s="5" t="s">
        <v>16761</v>
      </c>
      <c r="H3958" s="5" t="s">
        <v>16762</v>
      </c>
    </row>
    <row r="3959" spans="1:8" ht="15.5" x14ac:dyDescent="0.35">
      <c r="A3959" s="5">
        <v>3955</v>
      </c>
      <c r="B3959" s="5" t="s">
        <v>16763</v>
      </c>
      <c r="C3959" s="18" t="s">
        <v>16764</v>
      </c>
      <c r="D3959" s="5" t="s">
        <v>24495</v>
      </c>
      <c r="E3959" s="5" t="s">
        <v>20581</v>
      </c>
      <c r="F3959" s="5" t="s">
        <v>2391</v>
      </c>
      <c r="G3959" s="5" t="s">
        <v>16765</v>
      </c>
      <c r="H3959" s="5" t="s">
        <v>16766</v>
      </c>
    </row>
    <row r="3960" spans="1:8" ht="15.5" x14ac:dyDescent="0.35">
      <c r="A3960" s="5">
        <v>3956</v>
      </c>
      <c r="B3960" s="5" t="s">
        <v>16767</v>
      </c>
      <c r="C3960" s="18" t="s">
        <v>16768</v>
      </c>
      <c r="D3960" s="5" t="s">
        <v>24496</v>
      </c>
      <c r="E3960" s="5" t="s">
        <v>20581</v>
      </c>
      <c r="F3960" s="5" t="s">
        <v>2391</v>
      </c>
      <c r="G3960" s="5" t="s">
        <v>5045</v>
      </c>
      <c r="H3960" s="5" t="s">
        <v>16769</v>
      </c>
    </row>
    <row r="3961" spans="1:8" ht="15.5" x14ac:dyDescent="0.35">
      <c r="A3961" s="5">
        <v>3957</v>
      </c>
      <c r="B3961" s="5" t="s">
        <v>16770</v>
      </c>
      <c r="C3961" s="18" t="s">
        <v>16771</v>
      </c>
      <c r="D3961" s="5" t="s">
        <v>24497</v>
      </c>
      <c r="E3961" s="5" t="s">
        <v>20581</v>
      </c>
      <c r="F3961" s="5" t="s">
        <v>2391</v>
      </c>
      <c r="G3961" s="5" t="s">
        <v>16772</v>
      </c>
      <c r="H3961" s="5" t="s">
        <v>16773</v>
      </c>
    </row>
    <row r="3962" spans="1:8" ht="15.5" x14ac:dyDescent="0.35">
      <c r="A3962" s="5">
        <v>3958</v>
      </c>
      <c r="B3962" s="5" t="s">
        <v>16774</v>
      </c>
      <c r="C3962" s="18" t="s">
        <v>16775</v>
      </c>
      <c r="D3962" s="5" t="s">
        <v>24498</v>
      </c>
      <c r="E3962" s="5" t="s">
        <v>20581</v>
      </c>
      <c r="F3962" s="5" t="s">
        <v>2391</v>
      </c>
      <c r="G3962" s="5" t="s">
        <v>4468</v>
      </c>
      <c r="H3962" s="5" t="s">
        <v>16776</v>
      </c>
    </row>
    <row r="3963" spans="1:8" ht="15.5" x14ac:dyDescent="0.35">
      <c r="A3963" s="5">
        <v>3959</v>
      </c>
      <c r="B3963" s="5" t="s">
        <v>16777</v>
      </c>
      <c r="C3963" s="18" t="s">
        <v>16778</v>
      </c>
      <c r="D3963" s="5" t="s">
        <v>24499</v>
      </c>
      <c r="E3963" s="5" t="s">
        <v>20581</v>
      </c>
      <c r="F3963" s="5" t="s">
        <v>2391</v>
      </c>
      <c r="G3963" s="5" t="s">
        <v>16765</v>
      </c>
      <c r="H3963" s="5" t="s">
        <v>16779</v>
      </c>
    </row>
    <row r="3964" spans="1:8" ht="15.5" x14ac:dyDescent="0.35">
      <c r="A3964" s="5">
        <v>3960</v>
      </c>
      <c r="B3964" s="5" t="s">
        <v>16780</v>
      </c>
      <c r="C3964" s="18" t="s">
        <v>16781</v>
      </c>
      <c r="D3964" s="5" t="s">
        <v>24500</v>
      </c>
      <c r="E3964" s="5" t="s">
        <v>20581</v>
      </c>
      <c r="F3964" s="5" t="s">
        <v>2391</v>
      </c>
      <c r="G3964" s="5" t="s">
        <v>4468</v>
      </c>
      <c r="H3964" s="5" t="s">
        <v>16782</v>
      </c>
    </row>
    <row r="3965" spans="1:8" ht="15.5" x14ac:dyDescent="0.35">
      <c r="A3965" s="5">
        <v>3961</v>
      </c>
      <c r="B3965" s="5" t="s">
        <v>16783</v>
      </c>
      <c r="C3965" s="18" t="s">
        <v>16784</v>
      </c>
      <c r="D3965" s="5" t="s">
        <v>24501</v>
      </c>
      <c r="E3965" s="5" t="s">
        <v>20581</v>
      </c>
      <c r="F3965" s="5" t="s">
        <v>2391</v>
      </c>
      <c r="G3965" s="5" t="s">
        <v>16785</v>
      </c>
      <c r="H3965" s="5" t="s">
        <v>16786</v>
      </c>
    </row>
    <row r="3966" spans="1:8" ht="15.5" x14ac:dyDescent="0.35">
      <c r="A3966" s="5">
        <v>3962</v>
      </c>
      <c r="B3966" s="5" t="s">
        <v>16787</v>
      </c>
      <c r="C3966" s="18" t="s">
        <v>16788</v>
      </c>
      <c r="D3966" s="5" t="s">
        <v>24502</v>
      </c>
      <c r="E3966" s="5" t="s">
        <v>20581</v>
      </c>
      <c r="F3966" s="5" t="s">
        <v>2391</v>
      </c>
      <c r="G3966" s="5" t="s">
        <v>6528</v>
      </c>
      <c r="H3966" s="5" t="s">
        <v>16789</v>
      </c>
    </row>
    <row r="3967" spans="1:8" ht="15.5" x14ac:dyDescent="0.35">
      <c r="A3967" s="5">
        <v>3963</v>
      </c>
      <c r="B3967" s="5" t="s">
        <v>16790</v>
      </c>
      <c r="C3967" s="18" t="s">
        <v>16791</v>
      </c>
      <c r="D3967" s="5" t="s">
        <v>24503</v>
      </c>
      <c r="E3967" s="5" t="s">
        <v>20581</v>
      </c>
      <c r="F3967" s="5" t="s">
        <v>2391</v>
      </c>
      <c r="G3967" s="5" t="s">
        <v>16765</v>
      </c>
      <c r="H3967" s="5" t="s">
        <v>16792</v>
      </c>
    </row>
    <row r="3968" spans="1:8" ht="15.5" x14ac:dyDescent="0.35">
      <c r="A3968" s="5">
        <v>3964</v>
      </c>
      <c r="B3968" s="5" t="s">
        <v>16793</v>
      </c>
      <c r="C3968" s="18" t="s">
        <v>16794</v>
      </c>
      <c r="D3968" s="5" t="s">
        <v>24504</v>
      </c>
      <c r="E3968" s="5" t="s">
        <v>20581</v>
      </c>
      <c r="F3968" s="5" t="s">
        <v>2391</v>
      </c>
      <c r="G3968" s="5" t="s">
        <v>16795</v>
      </c>
      <c r="H3968" s="5" t="s">
        <v>16796</v>
      </c>
    </row>
    <row r="3969" spans="1:8" ht="15.5" x14ac:dyDescent="0.35">
      <c r="A3969" s="5">
        <v>3965</v>
      </c>
      <c r="B3969" s="5" t="s">
        <v>16797</v>
      </c>
      <c r="C3969" s="18" t="s">
        <v>16798</v>
      </c>
      <c r="D3969" s="5" t="s">
        <v>24505</v>
      </c>
      <c r="E3969" s="5" t="s">
        <v>20581</v>
      </c>
      <c r="F3969" s="5" t="s">
        <v>2391</v>
      </c>
      <c r="G3969" s="5" t="s">
        <v>16795</v>
      </c>
      <c r="H3969" s="5" t="s">
        <v>16799</v>
      </c>
    </row>
    <row r="3970" spans="1:8" ht="15.5" x14ac:dyDescent="0.35">
      <c r="A3970" s="5">
        <v>3966</v>
      </c>
      <c r="B3970" s="5" t="s">
        <v>16800</v>
      </c>
      <c r="C3970" s="18" t="s">
        <v>16801</v>
      </c>
      <c r="D3970" s="5" t="s">
        <v>24506</v>
      </c>
      <c r="E3970" s="5" t="s">
        <v>20581</v>
      </c>
      <c r="F3970" s="5" t="s">
        <v>2391</v>
      </c>
      <c r="G3970" s="5" t="s">
        <v>16765</v>
      </c>
      <c r="H3970" s="5" t="s">
        <v>16802</v>
      </c>
    </row>
    <row r="3971" spans="1:8" ht="15.5" x14ac:dyDescent="0.35">
      <c r="A3971" s="5">
        <v>3967</v>
      </c>
      <c r="B3971" s="5" t="s">
        <v>16803</v>
      </c>
      <c r="C3971" s="18" t="s">
        <v>16804</v>
      </c>
      <c r="D3971" s="5" t="s">
        <v>24507</v>
      </c>
      <c r="E3971" s="5" t="s">
        <v>20581</v>
      </c>
      <c r="F3971" s="5" t="s">
        <v>2391</v>
      </c>
      <c r="G3971" s="5" t="s">
        <v>16765</v>
      </c>
      <c r="H3971" s="5" t="s">
        <v>16805</v>
      </c>
    </row>
    <row r="3972" spans="1:8" ht="15.5" x14ac:dyDescent="0.35">
      <c r="A3972" s="5">
        <v>3968</v>
      </c>
      <c r="B3972" s="5" t="s">
        <v>16806</v>
      </c>
      <c r="C3972" s="18" t="s">
        <v>16807</v>
      </c>
      <c r="D3972" s="5" t="s">
        <v>24508</v>
      </c>
      <c r="E3972" s="5" t="s">
        <v>20581</v>
      </c>
      <c r="F3972" s="5" t="s">
        <v>2391</v>
      </c>
      <c r="G3972" s="5" t="s">
        <v>16765</v>
      </c>
      <c r="H3972" s="5" t="s">
        <v>16808</v>
      </c>
    </row>
    <row r="3973" spans="1:8" ht="15.5" x14ac:dyDescent="0.35">
      <c r="A3973" s="5">
        <v>3969</v>
      </c>
      <c r="B3973" s="5" t="s">
        <v>16809</v>
      </c>
      <c r="C3973" s="18" t="s">
        <v>16810</v>
      </c>
      <c r="D3973" s="5" t="s">
        <v>24509</v>
      </c>
      <c r="E3973" s="5" t="s">
        <v>20581</v>
      </c>
      <c r="F3973" s="5" t="s">
        <v>2391</v>
      </c>
      <c r="G3973" s="5" t="s">
        <v>16795</v>
      </c>
      <c r="H3973" s="5" t="s">
        <v>16811</v>
      </c>
    </row>
    <row r="3974" spans="1:8" ht="15.5" x14ac:dyDescent="0.35">
      <c r="A3974" s="5">
        <v>3970</v>
      </c>
      <c r="B3974" s="5" t="s">
        <v>16812</v>
      </c>
      <c r="C3974" s="18" t="s">
        <v>16813</v>
      </c>
      <c r="D3974" s="5" t="s">
        <v>24510</v>
      </c>
      <c r="E3974" s="5" t="s">
        <v>20581</v>
      </c>
      <c r="F3974" s="5" t="s">
        <v>2391</v>
      </c>
      <c r="G3974" s="5" t="s">
        <v>4468</v>
      </c>
      <c r="H3974" s="5" t="s">
        <v>16814</v>
      </c>
    </row>
    <row r="3975" spans="1:8" ht="15.5" x14ac:dyDescent="0.35">
      <c r="A3975" s="5">
        <v>3971</v>
      </c>
      <c r="B3975" s="5" t="s">
        <v>16815</v>
      </c>
      <c r="C3975" s="18" t="s">
        <v>16816</v>
      </c>
      <c r="D3975" s="5" t="s">
        <v>24511</v>
      </c>
      <c r="E3975" s="5" t="s">
        <v>20581</v>
      </c>
      <c r="F3975" s="5" t="s">
        <v>2391</v>
      </c>
      <c r="G3975" s="5" t="s">
        <v>4927</v>
      </c>
      <c r="H3975" s="5" t="s">
        <v>16817</v>
      </c>
    </row>
    <row r="3976" spans="1:8" ht="15.5" x14ac:dyDescent="0.35">
      <c r="A3976" s="5">
        <v>3972</v>
      </c>
      <c r="B3976" s="5" t="s">
        <v>16818</v>
      </c>
      <c r="C3976" s="18" t="s">
        <v>16819</v>
      </c>
      <c r="D3976" s="5" t="s">
        <v>24512</v>
      </c>
      <c r="E3976" s="5" t="s">
        <v>20581</v>
      </c>
      <c r="F3976" s="5" t="s">
        <v>2391</v>
      </c>
      <c r="G3976" s="5" t="s">
        <v>16765</v>
      </c>
      <c r="H3976" s="5" t="s">
        <v>16820</v>
      </c>
    </row>
    <row r="3977" spans="1:8" ht="15.5" x14ac:dyDescent="0.35">
      <c r="A3977" s="5">
        <v>3973</v>
      </c>
      <c r="B3977" s="5" t="s">
        <v>16821</v>
      </c>
      <c r="C3977" s="18" t="s">
        <v>16822</v>
      </c>
      <c r="D3977" s="5" t="s">
        <v>20106</v>
      </c>
      <c r="E3977" s="5" t="s">
        <v>20581</v>
      </c>
      <c r="F3977" s="5" t="s">
        <v>2391</v>
      </c>
      <c r="G3977" s="5" t="s">
        <v>16785</v>
      </c>
      <c r="H3977" s="5" t="s">
        <v>16823</v>
      </c>
    </row>
    <row r="3978" spans="1:8" ht="15.5" x14ac:dyDescent="0.35">
      <c r="A3978" s="5">
        <v>3974</v>
      </c>
      <c r="B3978" s="5" t="s">
        <v>16824</v>
      </c>
      <c r="C3978" s="18" t="s">
        <v>16825</v>
      </c>
      <c r="D3978" s="5" t="s">
        <v>24513</v>
      </c>
      <c r="E3978" s="5" t="s">
        <v>20581</v>
      </c>
      <c r="F3978" s="5" t="s">
        <v>2391</v>
      </c>
      <c r="G3978" s="5" t="s">
        <v>4468</v>
      </c>
      <c r="H3978" s="5" t="s">
        <v>16826</v>
      </c>
    </row>
    <row r="3979" spans="1:8" ht="15.5" x14ac:dyDescent="0.35">
      <c r="A3979" s="5">
        <v>3975</v>
      </c>
      <c r="B3979" s="5" t="s">
        <v>16827</v>
      </c>
      <c r="C3979" s="18" t="s">
        <v>16828</v>
      </c>
      <c r="D3979" s="5" t="s">
        <v>24514</v>
      </c>
      <c r="E3979" s="5" t="s">
        <v>20582</v>
      </c>
      <c r="F3979" s="5" t="s">
        <v>16829</v>
      </c>
      <c r="G3979" s="5" t="s">
        <v>4586</v>
      </c>
      <c r="H3979" s="5" t="s">
        <v>16830</v>
      </c>
    </row>
    <row r="3980" spans="1:8" ht="15.5" x14ac:dyDescent="0.35">
      <c r="A3980" s="5">
        <v>3976</v>
      </c>
      <c r="B3980" s="5" t="s">
        <v>16831</v>
      </c>
      <c r="C3980" s="18" t="s">
        <v>16832</v>
      </c>
      <c r="D3980" s="5" t="s">
        <v>24515</v>
      </c>
      <c r="E3980" s="5" t="s">
        <v>20582</v>
      </c>
      <c r="F3980" s="5" t="s">
        <v>16829</v>
      </c>
      <c r="G3980" s="5" t="s">
        <v>4586</v>
      </c>
      <c r="H3980" s="5" t="s">
        <v>16833</v>
      </c>
    </row>
    <row r="3981" spans="1:8" ht="15.5" x14ac:dyDescent="0.35">
      <c r="A3981" s="5">
        <v>3977</v>
      </c>
      <c r="B3981" s="5" t="s">
        <v>16834</v>
      </c>
      <c r="C3981" s="18" t="s">
        <v>16835</v>
      </c>
      <c r="D3981" s="5" t="s">
        <v>24516</v>
      </c>
      <c r="E3981" s="5" t="s">
        <v>20582</v>
      </c>
      <c r="F3981" s="5" t="s">
        <v>16829</v>
      </c>
      <c r="G3981" s="5" t="s">
        <v>4586</v>
      </c>
      <c r="H3981" s="5" t="s">
        <v>16836</v>
      </c>
    </row>
    <row r="3982" spans="1:8" ht="15.5" x14ac:dyDescent="0.35">
      <c r="A3982" s="5">
        <v>3978</v>
      </c>
      <c r="B3982" s="5" t="s">
        <v>16837</v>
      </c>
      <c r="C3982" s="18" t="s">
        <v>16838</v>
      </c>
      <c r="D3982" s="5" t="s">
        <v>24517</v>
      </c>
      <c r="E3982" s="5" t="s">
        <v>20582</v>
      </c>
      <c r="F3982" s="5" t="s">
        <v>2391</v>
      </c>
      <c r="G3982" s="5" t="s">
        <v>4586</v>
      </c>
      <c r="H3982" s="5" t="s">
        <v>16839</v>
      </c>
    </row>
    <row r="3983" spans="1:8" ht="15.5" x14ac:dyDescent="0.35">
      <c r="A3983" s="5">
        <v>3979</v>
      </c>
      <c r="B3983" s="5" t="s">
        <v>16840</v>
      </c>
      <c r="C3983" s="18" t="s">
        <v>16841</v>
      </c>
      <c r="D3983" s="5" t="s">
        <v>24518</v>
      </c>
      <c r="E3983" s="5" t="s">
        <v>20582</v>
      </c>
      <c r="F3983" s="5" t="s">
        <v>2391</v>
      </c>
      <c r="G3983" s="5" t="s">
        <v>4586</v>
      </c>
      <c r="H3983" s="5" t="s">
        <v>16842</v>
      </c>
    </row>
    <row r="3984" spans="1:8" ht="15.5" x14ac:dyDescent="0.35">
      <c r="A3984" s="5">
        <v>3980</v>
      </c>
      <c r="B3984" s="5" t="s">
        <v>16843</v>
      </c>
      <c r="C3984" s="18" t="s">
        <v>16844</v>
      </c>
      <c r="D3984" s="5" t="s">
        <v>24519</v>
      </c>
      <c r="E3984" s="5" t="s">
        <v>20583</v>
      </c>
      <c r="F3984" s="5" t="s">
        <v>15978</v>
      </c>
      <c r="G3984" s="5" t="s">
        <v>5183</v>
      </c>
      <c r="H3984" s="5" t="s">
        <v>16845</v>
      </c>
    </row>
    <row r="3985" spans="1:8" ht="15.5" x14ac:dyDescent="0.35">
      <c r="A3985" s="5">
        <v>3981</v>
      </c>
      <c r="B3985" s="5" t="s">
        <v>16846</v>
      </c>
      <c r="C3985" s="18" t="s">
        <v>16847</v>
      </c>
      <c r="D3985" s="5" t="s">
        <v>24520</v>
      </c>
      <c r="E3985" s="5" t="s">
        <v>20583</v>
      </c>
      <c r="F3985" s="5" t="s">
        <v>2391</v>
      </c>
      <c r="G3985" s="5" t="s">
        <v>5183</v>
      </c>
      <c r="H3985" s="5" t="s">
        <v>16848</v>
      </c>
    </row>
    <row r="3986" spans="1:8" ht="15.5" x14ac:dyDescent="0.35">
      <c r="A3986" s="5">
        <v>3982</v>
      </c>
      <c r="B3986" s="5" t="s">
        <v>16849</v>
      </c>
      <c r="C3986" s="18" t="s">
        <v>16850</v>
      </c>
      <c r="D3986" s="5" t="s">
        <v>21592</v>
      </c>
      <c r="E3986" s="5" t="s">
        <v>20583</v>
      </c>
      <c r="F3986" s="5" t="s">
        <v>2391</v>
      </c>
      <c r="G3986" s="5" t="s">
        <v>5183</v>
      </c>
      <c r="H3986" s="5" t="s">
        <v>16851</v>
      </c>
    </row>
    <row r="3987" spans="1:8" ht="15.5" x14ac:dyDescent="0.35">
      <c r="A3987" s="5">
        <v>3983</v>
      </c>
      <c r="B3987" s="5" t="s">
        <v>16852</v>
      </c>
      <c r="C3987" s="18" t="s">
        <v>16853</v>
      </c>
      <c r="D3987" s="5" t="s">
        <v>24521</v>
      </c>
      <c r="E3987" s="5" t="s">
        <v>20583</v>
      </c>
      <c r="F3987" s="5" t="s">
        <v>15978</v>
      </c>
      <c r="G3987" s="5" t="s">
        <v>5183</v>
      </c>
      <c r="H3987" s="5" t="s">
        <v>16854</v>
      </c>
    </row>
    <row r="3988" spans="1:8" ht="15.5" x14ac:dyDescent="0.35">
      <c r="A3988" s="5">
        <v>3984</v>
      </c>
      <c r="B3988" s="5" t="s">
        <v>16855</v>
      </c>
      <c r="C3988" s="18" t="s">
        <v>16856</v>
      </c>
      <c r="D3988" s="5" t="s">
        <v>24522</v>
      </c>
      <c r="E3988" s="5" t="s">
        <v>20584</v>
      </c>
      <c r="F3988" s="5" t="s">
        <v>15978</v>
      </c>
      <c r="G3988" s="5" t="s">
        <v>7550</v>
      </c>
      <c r="H3988" s="5" t="s">
        <v>16857</v>
      </c>
    </row>
    <row r="3989" spans="1:8" ht="15.5" x14ac:dyDescent="0.35">
      <c r="A3989" s="5">
        <v>3985</v>
      </c>
      <c r="B3989" s="5" t="s">
        <v>16858</v>
      </c>
      <c r="C3989" s="18" t="s">
        <v>16859</v>
      </c>
      <c r="D3989" s="5" t="s">
        <v>24523</v>
      </c>
      <c r="E3989" s="5" t="s">
        <v>20585</v>
      </c>
      <c r="F3989" s="5" t="s">
        <v>2391</v>
      </c>
      <c r="G3989" s="5" t="s">
        <v>9834</v>
      </c>
      <c r="H3989" s="5" t="s">
        <v>16860</v>
      </c>
    </row>
    <row r="3990" spans="1:8" ht="15.5" x14ac:dyDescent="0.35">
      <c r="A3990" s="5">
        <v>3986</v>
      </c>
      <c r="B3990" s="5" t="s">
        <v>16861</v>
      </c>
      <c r="C3990" s="18" t="s">
        <v>16862</v>
      </c>
      <c r="D3990" s="5" t="s">
        <v>24524</v>
      </c>
      <c r="E3990" s="5" t="s">
        <v>19024</v>
      </c>
      <c r="F3990" s="5" t="s">
        <v>2391</v>
      </c>
      <c r="G3990" s="5" t="s">
        <v>10153</v>
      </c>
      <c r="H3990" s="5" t="s">
        <v>16863</v>
      </c>
    </row>
    <row r="3991" spans="1:8" ht="15.5" x14ac:dyDescent="0.35">
      <c r="A3991" s="5">
        <v>3987</v>
      </c>
      <c r="B3991" s="5" t="s">
        <v>16864</v>
      </c>
      <c r="C3991" s="18" t="s">
        <v>16865</v>
      </c>
      <c r="D3991" s="5" t="s">
        <v>24525</v>
      </c>
      <c r="E3991" s="5" t="s">
        <v>19024</v>
      </c>
      <c r="F3991" s="5" t="s">
        <v>15978</v>
      </c>
      <c r="G3991" s="5" t="s">
        <v>4371</v>
      </c>
      <c r="H3991" s="5" t="s">
        <v>16866</v>
      </c>
    </row>
    <row r="3992" spans="1:8" ht="15.5" x14ac:dyDescent="0.35">
      <c r="A3992" s="5">
        <v>3988</v>
      </c>
      <c r="B3992" s="5" t="s">
        <v>16867</v>
      </c>
      <c r="C3992" s="18" t="s">
        <v>16868</v>
      </c>
      <c r="D3992" s="5" t="s">
        <v>24526</v>
      </c>
      <c r="E3992" s="5" t="s">
        <v>19024</v>
      </c>
      <c r="F3992" s="5" t="s">
        <v>2391</v>
      </c>
      <c r="G3992" s="5" t="s">
        <v>4371</v>
      </c>
      <c r="H3992" s="5" t="s">
        <v>16869</v>
      </c>
    </row>
    <row r="3993" spans="1:8" ht="15.5" x14ac:dyDescent="0.35">
      <c r="A3993" s="5">
        <v>3989</v>
      </c>
      <c r="B3993" s="5" t="s">
        <v>16870</v>
      </c>
      <c r="C3993" s="18" t="s">
        <v>16871</v>
      </c>
      <c r="D3993" s="5" t="s">
        <v>24527</v>
      </c>
      <c r="E3993" s="5" t="s">
        <v>19024</v>
      </c>
      <c r="F3993" s="5" t="s">
        <v>2391</v>
      </c>
      <c r="G3993" s="5" t="s">
        <v>4371</v>
      </c>
      <c r="H3993" s="5" t="s">
        <v>16872</v>
      </c>
    </row>
    <row r="3994" spans="1:8" ht="15.5" x14ac:dyDescent="0.35">
      <c r="A3994" s="5">
        <v>3990</v>
      </c>
      <c r="B3994" s="5" t="s">
        <v>16873</v>
      </c>
      <c r="C3994" s="18" t="s">
        <v>16874</v>
      </c>
      <c r="D3994" s="5" t="s">
        <v>24528</v>
      </c>
      <c r="E3994" s="5" t="s">
        <v>19024</v>
      </c>
      <c r="F3994" s="5" t="s">
        <v>2391</v>
      </c>
      <c r="G3994" s="5" t="s">
        <v>4371</v>
      </c>
      <c r="H3994" s="5" t="s">
        <v>16875</v>
      </c>
    </row>
    <row r="3995" spans="1:8" ht="15.5" x14ac:dyDescent="0.35">
      <c r="A3995" s="5">
        <v>3991</v>
      </c>
      <c r="B3995" s="5" t="s">
        <v>16876</v>
      </c>
      <c r="C3995" s="18" t="s">
        <v>16877</v>
      </c>
      <c r="D3995" s="5" t="s">
        <v>24529</v>
      </c>
      <c r="E3995" s="5" t="s">
        <v>19024</v>
      </c>
      <c r="F3995" s="5" t="s">
        <v>2391</v>
      </c>
      <c r="G3995" s="5" t="s">
        <v>4371</v>
      </c>
      <c r="H3995" s="5" t="s">
        <v>16878</v>
      </c>
    </row>
    <row r="3996" spans="1:8" ht="15.5" x14ac:dyDescent="0.35">
      <c r="A3996" s="5">
        <v>3992</v>
      </c>
      <c r="B3996" s="5" t="s">
        <v>16879</v>
      </c>
      <c r="C3996" s="18" t="s">
        <v>16880</v>
      </c>
      <c r="D3996" s="5" t="s">
        <v>24530</v>
      </c>
      <c r="E3996" s="5" t="s">
        <v>19024</v>
      </c>
      <c r="F3996" s="5" t="s">
        <v>2391</v>
      </c>
      <c r="G3996" s="5" t="s">
        <v>4371</v>
      </c>
      <c r="H3996" s="5" t="s">
        <v>16881</v>
      </c>
    </row>
    <row r="3997" spans="1:8" ht="15.5" x14ac:dyDescent="0.35">
      <c r="A3997" s="5">
        <v>3993</v>
      </c>
      <c r="B3997" s="5" t="s">
        <v>16882</v>
      </c>
      <c r="C3997" s="18" t="s">
        <v>16883</v>
      </c>
      <c r="D3997" s="5" t="s">
        <v>24531</v>
      </c>
      <c r="E3997" s="5" t="s">
        <v>19024</v>
      </c>
      <c r="F3997" s="5" t="s">
        <v>2391</v>
      </c>
      <c r="G3997" s="5" t="s">
        <v>4371</v>
      </c>
      <c r="H3997" s="5" t="s">
        <v>16884</v>
      </c>
    </row>
    <row r="3998" spans="1:8" ht="15.5" x14ac:dyDescent="0.35">
      <c r="A3998" s="5">
        <v>3994</v>
      </c>
      <c r="B3998" s="5" t="s">
        <v>16885</v>
      </c>
      <c r="C3998" s="18" t="s">
        <v>16886</v>
      </c>
      <c r="D3998" s="5" t="s">
        <v>24532</v>
      </c>
      <c r="E3998" s="5" t="s">
        <v>19024</v>
      </c>
      <c r="F3998" s="5" t="s">
        <v>2391</v>
      </c>
      <c r="G3998" s="5" t="s">
        <v>4371</v>
      </c>
      <c r="H3998" s="5" t="s">
        <v>16887</v>
      </c>
    </row>
    <row r="3999" spans="1:8" ht="15.5" x14ac:dyDescent="0.35">
      <c r="A3999" s="5">
        <v>3995</v>
      </c>
      <c r="B3999" s="5" t="s">
        <v>16888</v>
      </c>
      <c r="C3999" s="18" t="s">
        <v>16889</v>
      </c>
      <c r="D3999" s="5" t="s">
        <v>24533</v>
      </c>
      <c r="E3999" s="5" t="s">
        <v>19024</v>
      </c>
      <c r="F3999" s="5" t="s">
        <v>2391</v>
      </c>
      <c r="G3999" s="5" t="s">
        <v>4371</v>
      </c>
      <c r="H3999" s="5" t="s">
        <v>16890</v>
      </c>
    </row>
    <row r="4000" spans="1:8" ht="15.5" x14ac:dyDescent="0.35">
      <c r="A4000" s="5">
        <v>3996</v>
      </c>
      <c r="B4000" s="5" t="s">
        <v>16891</v>
      </c>
      <c r="C4000" s="18" t="s">
        <v>16892</v>
      </c>
      <c r="D4000" s="5" t="s">
        <v>24534</v>
      </c>
      <c r="E4000" s="5" t="s">
        <v>19024</v>
      </c>
      <c r="F4000" s="5" t="s">
        <v>2391</v>
      </c>
      <c r="G4000" s="5" t="s">
        <v>4371</v>
      </c>
      <c r="H4000" s="5" t="s">
        <v>16893</v>
      </c>
    </row>
    <row r="4001" spans="1:8" ht="15.5" x14ac:dyDescent="0.35">
      <c r="A4001" s="5">
        <v>3997</v>
      </c>
      <c r="B4001" s="5" t="s">
        <v>16894</v>
      </c>
      <c r="C4001" s="18" t="s">
        <v>16895</v>
      </c>
      <c r="D4001" s="5" t="s">
        <v>24535</v>
      </c>
      <c r="E4001" s="5" t="s">
        <v>19024</v>
      </c>
      <c r="F4001" s="5" t="s">
        <v>2982</v>
      </c>
      <c r="G4001" s="5" t="s">
        <v>4371</v>
      </c>
      <c r="H4001" s="5" t="s">
        <v>16896</v>
      </c>
    </row>
    <row r="4002" spans="1:8" ht="15.5" x14ac:dyDescent="0.35">
      <c r="A4002" s="5">
        <v>3998</v>
      </c>
      <c r="B4002" s="5" t="s">
        <v>16897</v>
      </c>
      <c r="C4002" s="18" t="s">
        <v>16898</v>
      </c>
      <c r="D4002" s="5" t="s">
        <v>24536</v>
      </c>
      <c r="E4002" s="5" t="s">
        <v>19024</v>
      </c>
      <c r="F4002" s="5" t="s">
        <v>2982</v>
      </c>
      <c r="G4002" s="5" t="s">
        <v>5431</v>
      </c>
      <c r="H4002" s="5" t="s">
        <v>16899</v>
      </c>
    </row>
    <row r="4003" spans="1:8" ht="15.5" x14ac:dyDescent="0.35">
      <c r="A4003" s="5">
        <v>3999</v>
      </c>
      <c r="B4003" s="5" t="s">
        <v>16900</v>
      </c>
      <c r="C4003" s="18" t="s">
        <v>16901</v>
      </c>
      <c r="D4003" s="5" t="s">
        <v>24537</v>
      </c>
      <c r="E4003" s="5" t="s">
        <v>19024</v>
      </c>
      <c r="F4003" s="5" t="s">
        <v>15978</v>
      </c>
      <c r="G4003" s="5" t="s">
        <v>10153</v>
      </c>
      <c r="H4003" s="5" t="s">
        <v>16902</v>
      </c>
    </row>
    <row r="4004" spans="1:8" ht="15.5" x14ac:dyDescent="0.35">
      <c r="A4004" s="5">
        <v>4000</v>
      </c>
      <c r="B4004" s="5" t="s">
        <v>16903</v>
      </c>
      <c r="C4004" s="18" t="s">
        <v>16904</v>
      </c>
      <c r="D4004" s="5" t="s">
        <v>24538</v>
      </c>
      <c r="E4004" s="5" t="s">
        <v>19024</v>
      </c>
      <c r="F4004" s="5" t="s">
        <v>15978</v>
      </c>
      <c r="G4004" s="5" t="s">
        <v>10153</v>
      </c>
      <c r="H4004" s="5" t="s">
        <v>16905</v>
      </c>
    </row>
    <row r="4005" spans="1:8" ht="15.5" x14ac:dyDescent="0.35">
      <c r="A4005" s="5">
        <v>4001</v>
      </c>
      <c r="B4005" s="5" t="s">
        <v>16906</v>
      </c>
      <c r="C4005" s="18" t="s">
        <v>16907</v>
      </c>
      <c r="D4005" s="5" t="s">
        <v>24539</v>
      </c>
      <c r="E4005" s="5" t="s">
        <v>19024</v>
      </c>
      <c r="F4005" s="5" t="s">
        <v>15978</v>
      </c>
      <c r="G4005" s="5" t="s">
        <v>5431</v>
      </c>
      <c r="H4005" s="5" t="s">
        <v>16908</v>
      </c>
    </row>
    <row r="4006" spans="1:8" ht="15.5" x14ac:dyDescent="0.35">
      <c r="A4006" s="5">
        <v>4002</v>
      </c>
      <c r="B4006" s="5" t="s">
        <v>16909</v>
      </c>
      <c r="C4006" s="18" t="s">
        <v>16910</v>
      </c>
      <c r="D4006" s="5" t="s">
        <v>24540</v>
      </c>
      <c r="E4006" s="5" t="s">
        <v>19024</v>
      </c>
      <c r="F4006" s="5" t="s">
        <v>2391</v>
      </c>
      <c r="G4006" s="5" t="s">
        <v>10153</v>
      </c>
      <c r="H4006" s="5" t="s">
        <v>16911</v>
      </c>
    </row>
    <row r="4007" spans="1:8" ht="15.5" x14ac:dyDescent="0.35">
      <c r="A4007" s="5">
        <v>4003</v>
      </c>
      <c r="B4007" s="5" t="s">
        <v>16912</v>
      </c>
      <c r="C4007" s="18" t="s">
        <v>16913</v>
      </c>
      <c r="D4007" s="5" t="s">
        <v>24541</v>
      </c>
      <c r="E4007" s="5" t="s">
        <v>19024</v>
      </c>
      <c r="F4007" s="5" t="s">
        <v>15978</v>
      </c>
      <c r="G4007" s="5" t="s">
        <v>10153</v>
      </c>
      <c r="H4007" s="5" t="s">
        <v>16914</v>
      </c>
    </row>
    <row r="4008" spans="1:8" ht="15.5" x14ac:dyDescent="0.35">
      <c r="A4008" s="5">
        <v>4004</v>
      </c>
      <c r="B4008" s="5" t="s">
        <v>16915</v>
      </c>
      <c r="C4008" s="18" t="s">
        <v>16916</v>
      </c>
      <c r="D4008" s="5" t="s">
        <v>24542</v>
      </c>
      <c r="E4008" s="5" t="s">
        <v>20586</v>
      </c>
      <c r="F4008" s="5" t="s">
        <v>2391</v>
      </c>
      <c r="G4008" s="5" t="s">
        <v>4765</v>
      </c>
      <c r="H4008" s="5" t="s">
        <v>16917</v>
      </c>
    </row>
    <row r="4009" spans="1:8" ht="15.5" x14ac:dyDescent="0.35">
      <c r="A4009" s="5">
        <v>4005</v>
      </c>
      <c r="B4009" s="5" t="s">
        <v>16918</v>
      </c>
      <c r="C4009" s="18" t="s">
        <v>16919</v>
      </c>
      <c r="D4009" s="5" t="s">
        <v>24543</v>
      </c>
      <c r="E4009" s="5" t="s">
        <v>19025</v>
      </c>
      <c r="F4009" s="5" t="s">
        <v>2391</v>
      </c>
      <c r="G4009" s="5" t="s">
        <v>8178</v>
      </c>
      <c r="H4009" s="5" t="s">
        <v>16920</v>
      </c>
    </row>
    <row r="4010" spans="1:8" ht="15.5" x14ac:dyDescent="0.35">
      <c r="A4010" s="5">
        <v>4006</v>
      </c>
      <c r="B4010" s="5" t="s">
        <v>16921</v>
      </c>
      <c r="C4010" s="18" t="s">
        <v>16922</v>
      </c>
      <c r="D4010" s="5" t="s">
        <v>24544</v>
      </c>
      <c r="E4010" s="5" t="s">
        <v>19025</v>
      </c>
      <c r="F4010" s="5" t="s">
        <v>15978</v>
      </c>
      <c r="G4010" s="5" t="s">
        <v>8178</v>
      </c>
      <c r="H4010" s="5" t="s">
        <v>16923</v>
      </c>
    </row>
    <row r="4011" spans="1:8" ht="15.5" x14ac:dyDescent="0.35">
      <c r="A4011" s="5">
        <v>4007</v>
      </c>
      <c r="B4011" s="5" t="s">
        <v>16924</v>
      </c>
      <c r="C4011" s="18" t="s">
        <v>16925</v>
      </c>
      <c r="D4011" s="5" t="s">
        <v>24545</v>
      </c>
      <c r="E4011" s="5" t="s">
        <v>19025</v>
      </c>
      <c r="F4011" s="5" t="s">
        <v>2391</v>
      </c>
      <c r="G4011" s="5" t="s">
        <v>8178</v>
      </c>
      <c r="H4011" s="5" t="s">
        <v>16926</v>
      </c>
    </row>
    <row r="4012" spans="1:8" ht="15.5" x14ac:dyDescent="0.35">
      <c r="A4012" s="5">
        <v>4008</v>
      </c>
      <c r="B4012" s="5" t="s">
        <v>16927</v>
      </c>
      <c r="C4012" s="18" t="s">
        <v>16928</v>
      </c>
      <c r="D4012" s="5" t="s">
        <v>24546</v>
      </c>
      <c r="E4012" s="5" t="s">
        <v>19025</v>
      </c>
      <c r="F4012" s="5" t="s">
        <v>15978</v>
      </c>
      <c r="G4012" s="5" t="s">
        <v>8178</v>
      </c>
      <c r="H4012" s="5" t="s">
        <v>16929</v>
      </c>
    </row>
    <row r="4013" spans="1:8" ht="15.5" x14ac:dyDescent="0.35">
      <c r="A4013" s="5">
        <v>4009</v>
      </c>
      <c r="B4013" s="5" t="s">
        <v>16930</v>
      </c>
      <c r="C4013" s="18" t="s">
        <v>16931</v>
      </c>
      <c r="D4013" s="5" t="s">
        <v>24547</v>
      </c>
      <c r="E4013" s="5" t="s">
        <v>19025</v>
      </c>
      <c r="F4013" s="5" t="s">
        <v>2391</v>
      </c>
      <c r="G4013" s="5" t="s">
        <v>8178</v>
      </c>
      <c r="H4013" s="5" t="s">
        <v>16932</v>
      </c>
    </row>
    <row r="4014" spans="1:8" ht="15.5" x14ac:dyDescent="0.35">
      <c r="A4014" s="5">
        <v>4010</v>
      </c>
      <c r="B4014" s="5" t="s">
        <v>16933</v>
      </c>
      <c r="C4014" s="18" t="s">
        <v>16934</v>
      </c>
      <c r="D4014" s="5" t="s">
        <v>24548</v>
      </c>
      <c r="E4014" s="5" t="s">
        <v>19025</v>
      </c>
      <c r="F4014" s="5" t="s">
        <v>15978</v>
      </c>
      <c r="G4014" s="5" t="s">
        <v>8178</v>
      </c>
      <c r="H4014" s="5" t="s">
        <v>16935</v>
      </c>
    </row>
    <row r="4015" spans="1:8" ht="15.5" x14ac:dyDescent="0.35">
      <c r="A4015" s="5">
        <v>4011</v>
      </c>
      <c r="B4015" s="5" t="s">
        <v>16936</v>
      </c>
      <c r="C4015" s="18" t="s">
        <v>16937</v>
      </c>
      <c r="D4015" s="5" t="s">
        <v>24549</v>
      </c>
      <c r="E4015" s="5" t="s">
        <v>19025</v>
      </c>
      <c r="F4015" s="5" t="s">
        <v>2391</v>
      </c>
      <c r="G4015" s="5" t="s">
        <v>8178</v>
      </c>
      <c r="H4015" s="5" t="s">
        <v>16938</v>
      </c>
    </row>
    <row r="4016" spans="1:8" ht="15.5" x14ac:dyDescent="0.35">
      <c r="A4016" s="5">
        <v>4012</v>
      </c>
      <c r="B4016" s="5" t="s">
        <v>16939</v>
      </c>
      <c r="C4016" s="18" t="s">
        <v>16940</v>
      </c>
      <c r="D4016" s="5" t="s">
        <v>24550</v>
      </c>
      <c r="E4016" s="5" t="s">
        <v>19025</v>
      </c>
      <c r="F4016" s="5" t="s">
        <v>15978</v>
      </c>
      <c r="G4016" s="5" t="s">
        <v>8178</v>
      </c>
      <c r="H4016" s="5" t="s">
        <v>16941</v>
      </c>
    </row>
    <row r="4017" spans="1:8" ht="15.5" x14ac:dyDescent="0.35">
      <c r="A4017" s="5">
        <v>4013</v>
      </c>
      <c r="B4017" s="5" t="s">
        <v>16942</v>
      </c>
      <c r="C4017" s="18" t="s">
        <v>16943</v>
      </c>
      <c r="D4017" s="5" t="s">
        <v>24551</v>
      </c>
      <c r="E4017" s="5" t="s">
        <v>19025</v>
      </c>
      <c r="F4017" s="5" t="s">
        <v>15978</v>
      </c>
      <c r="G4017" s="5" t="s">
        <v>8178</v>
      </c>
      <c r="H4017" s="5" t="s">
        <v>16944</v>
      </c>
    </row>
    <row r="4018" spans="1:8" ht="15.5" x14ac:dyDescent="0.35">
      <c r="A4018" s="5">
        <v>4014</v>
      </c>
      <c r="B4018" s="5" t="s">
        <v>16945</v>
      </c>
      <c r="C4018" s="18" t="s">
        <v>16946</v>
      </c>
      <c r="D4018" s="5" t="s">
        <v>24552</v>
      </c>
      <c r="E4018" s="5" t="s">
        <v>19025</v>
      </c>
      <c r="F4018" s="5" t="s">
        <v>15978</v>
      </c>
      <c r="G4018" s="5" t="s">
        <v>8178</v>
      </c>
      <c r="H4018" s="5" t="s">
        <v>16947</v>
      </c>
    </row>
    <row r="4019" spans="1:8" ht="15.5" x14ac:dyDescent="0.35">
      <c r="A4019" s="15">
        <v>4015</v>
      </c>
      <c r="B4019" s="15" t="s">
        <v>16948</v>
      </c>
      <c r="C4019" s="17" t="s">
        <v>16949</v>
      </c>
      <c r="D4019" s="15" t="s">
        <v>22588</v>
      </c>
      <c r="E4019" s="15" t="s">
        <v>19025</v>
      </c>
      <c r="F4019" s="15" t="s">
        <v>2391</v>
      </c>
      <c r="G4019" s="15" t="s">
        <v>8178</v>
      </c>
      <c r="H4019" s="15" t="s">
        <v>16950</v>
      </c>
    </row>
    <row r="4020" spans="1:8" ht="15.5" x14ac:dyDescent="0.35">
      <c r="A4020" s="5">
        <v>4016</v>
      </c>
      <c r="B4020" s="5" t="s">
        <v>16951</v>
      </c>
      <c r="C4020" s="18" t="s">
        <v>16952</v>
      </c>
      <c r="D4020" s="5" t="s">
        <v>24553</v>
      </c>
      <c r="E4020" s="5" t="s">
        <v>19025</v>
      </c>
      <c r="F4020" s="5" t="s">
        <v>15978</v>
      </c>
      <c r="G4020" s="5" t="s">
        <v>11858</v>
      </c>
      <c r="H4020" s="5" t="s">
        <v>16953</v>
      </c>
    </row>
    <row r="4021" spans="1:8" ht="15.5" x14ac:dyDescent="0.35">
      <c r="A4021" s="5">
        <v>4017</v>
      </c>
      <c r="B4021" s="5" t="s">
        <v>16954</v>
      </c>
      <c r="C4021" s="18" t="s">
        <v>16955</v>
      </c>
      <c r="D4021" s="5" t="s">
        <v>24554</v>
      </c>
      <c r="E4021" s="5" t="s">
        <v>19025</v>
      </c>
      <c r="F4021" s="5" t="s">
        <v>15978</v>
      </c>
      <c r="G4021" s="5" t="s">
        <v>8178</v>
      </c>
      <c r="H4021" s="5" t="s">
        <v>16956</v>
      </c>
    </row>
    <row r="4022" spans="1:8" ht="15.5" x14ac:dyDescent="0.35">
      <c r="A4022" s="5">
        <v>4018</v>
      </c>
      <c r="B4022" s="5" t="s">
        <v>16957</v>
      </c>
      <c r="C4022" s="18" t="s">
        <v>16958</v>
      </c>
      <c r="D4022" s="5" t="s">
        <v>24555</v>
      </c>
      <c r="E4022" s="5" t="s">
        <v>19025</v>
      </c>
      <c r="F4022" s="5" t="s">
        <v>15978</v>
      </c>
      <c r="G4022" s="5" t="s">
        <v>11858</v>
      </c>
      <c r="H4022" s="5" t="s">
        <v>16959</v>
      </c>
    </row>
    <row r="4023" spans="1:8" ht="15.5" x14ac:dyDescent="0.35">
      <c r="A4023" s="5">
        <v>4019</v>
      </c>
      <c r="B4023" s="5" t="s">
        <v>16960</v>
      </c>
      <c r="C4023" s="18" t="s">
        <v>16961</v>
      </c>
      <c r="D4023" s="5" t="s">
        <v>24556</v>
      </c>
      <c r="E4023" s="5" t="s">
        <v>19025</v>
      </c>
      <c r="F4023" s="5" t="s">
        <v>15978</v>
      </c>
      <c r="G4023" s="5" t="s">
        <v>11858</v>
      </c>
      <c r="H4023" s="5" t="s">
        <v>16962</v>
      </c>
    </row>
    <row r="4024" spans="1:8" ht="15.5" x14ac:dyDescent="0.35">
      <c r="A4024" s="5">
        <v>4020</v>
      </c>
      <c r="B4024" s="5" t="s">
        <v>16963</v>
      </c>
      <c r="C4024" s="18" t="s">
        <v>16964</v>
      </c>
      <c r="D4024" s="5" t="s">
        <v>24557</v>
      </c>
      <c r="E4024" s="5" t="s">
        <v>19025</v>
      </c>
      <c r="F4024" s="5" t="s">
        <v>2391</v>
      </c>
      <c r="G4024" s="5" t="s">
        <v>11858</v>
      </c>
      <c r="H4024" s="5" t="s">
        <v>16965</v>
      </c>
    </row>
    <row r="4025" spans="1:8" ht="15.5" x14ac:dyDescent="0.35">
      <c r="A4025" s="5">
        <v>4021</v>
      </c>
      <c r="B4025" s="5" t="s">
        <v>16966</v>
      </c>
      <c r="C4025" s="18" t="s">
        <v>16967</v>
      </c>
      <c r="D4025" s="5" t="s">
        <v>24558</v>
      </c>
      <c r="E4025" s="5" t="s">
        <v>19025</v>
      </c>
      <c r="F4025" s="5" t="s">
        <v>15978</v>
      </c>
      <c r="G4025" s="5" t="s">
        <v>11858</v>
      </c>
      <c r="H4025" s="5" t="s">
        <v>16968</v>
      </c>
    </row>
    <row r="4026" spans="1:8" ht="15.5" x14ac:dyDescent="0.35">
      <c r="A4026" s="5">
        <v>4022</v>
      </c>
      <c r="B4026" s="5" t="s">
        <v>16969</v>
      </c>
      <c r="C4026" s="18" t="s">
        <v>16970</v>
      </c>
      <c r="D4026" s="5" t="s">
        <v>24559</v>
      </c>
      <c r="E4026" s="5" t="s">
        <v>19025</v>
      </c>
      <c r="F4026" s="5" t="s">
        <v>15978</v>
      </c>
      <c r="G4026" s="5" t="s">
        <v>11858</v>
      </c>
      <c r="H4026" s="5" t="s">
        <v>16971</v>
      </c>
    </row>
    <row r="4027" spans="1:8" ht="15.5" x14ac:dyDescent="0.35">
      <c r="A4027" s="5">
        <v>4023</v>
      </c>
      <c r="B4027" s="5" t="s">
        <v>16972</v>
      </c>
      <c r="C4027" s="18" t="s">
        <v>16973</v>
      </c>
      <c r="D4027" s="5" t="s">
        <v>24560</v>
      </c>
      <c r="E4027" s="5" t="s">
        <v>19025</v>
      </c>
      <c r="F4027" s="5" t="s">
        <v>2391</v>
      </c>
      <c r="G4027" s="5" t="s">
        <v>11858</v>
      </c>
      <c r="H4027" s="5" t="s">
        <v>16974</v>
      </c>
    </row>
    <row r="4028" spans="1:8" ht="15.5" x14ac:dyDescent="0.35">
      <c r="A4028" s="5">
        <v>4024</v>
      </c>
      <c r="B4028" s="5" t="s">
        <v>16975</v>
      </c>
      <c r="C4028" s="18" t="s">
        <v>16976</v>
      </c>
      <c r="D4028" s="5" t="s">
        <v>24561</v>
      </c>
      <c r="E4028" s="5" t="s">
        <v>19025</v>
      </c>
      <c r="F4028" s="5" t="s">
        <v>15978</v>
      </c>
      <c r="G4028" s="5" t="s">
        <v>11858</v>
      </c>
      <c r="H4028" s="5" t="s">
        <v>16977</v>
      </c>
    </row>
    <row r="4029" spans="1:8" ht="15.5" x14ac:dyDescent="0.35">
      <c r="A4029" s="5">
        <v>4025</v>
      </c>
      <c r="B4029" s="5" t="s">
        <v>16978</v>
      </c>
      <c r="C4029" s="18" t="s">
        <v>16979</v>
      </c>
      <c r="D4029" s="5" t="s">
        <v>24562</v>
      </c>
      <c r="E4029" s="5" t="s">
        <v>19025</v>
      </c>
      <c r="F4029" s="5" t="s">
        <v>2391</v>
      </c>
      <c r="G4029" s="5" t="s">
        <v>11858</v>
      </c>
      <c r="H4029" s="5" t="s">
        <v>16980</v>
      </c>
    </row>
    <row r="4030" spans="1:8" ht="15.5" x14ac:dyDescent="0.35">
      <c r="A4030" s="5">
        <v>4026</v>
      </c>
      <c r="B4030" s="5" t="s">
        <v>16981</v>
      </c>
      <c r="C4030" s="18" t="s">
        <v>16982</v>
      </c>
      <c r="D4030" s="5" t="s">
        <v>24563</v>
      </c>
      <c r="E4030" s="5" t="s">
        <v>19025</v>
      </c>
      <c r="F4030" s="5" t="s">
        <v>2391</v>
      </c>
      <c r="G4030" s="5" t="s">
        <v>11858</v>
      </c>
      <c r="H4030" s="5" t="s">
        <v>16983</v>
      </c>
    </row>
    <row r="4031" spans="1:8" ht="15.5" x14ac:dyDescent="0.35">
      <c r="A4031" s="5">
        <v>4027</v>
      </c>
      <c r="B4031" s="5" t="s">
        <v>16984</v>
      </c>
      <c r="C4031" s="18" t="s">
        <v>16985</v>
      </c>
      <c r="D4031" s="5" t="s">
        <v>24564</v>
      </c>
      <c r="E4031" s="5" t="s">
        <v>19025</v>
      </c>
      <c r="F4031" s="5" t="s">
        <v>15978</v>
      </c>
      <c r="G4031" s="5" t="s">
        <v>11858</v>
      </c>
      <c r="H4031" s="5" t="s">
        <v>16986</v>
      </c>
    </row>
    <row r="4032" spans="1:8" ht="15.5" x14ac:dyDescent="0.35">
      <c r="A4032" s="5">
        <v>4028</v>
      </c>
      <c r="B4032" s="5" t="s">
        <v>16987</v>
      </c>
      <c r="C4032" s="18" t="s">
        <v>16988</v>
      </c>
      <c r="D4032" s="5" t="s">
        <v>24565</v>
      </c>
      <c r="E4032" s="5" t="s">
        <v>19025</v>
      </c>
      <c r="F4032" s="5" t="s">
        <v>2391</v>
      </c>
      <c r="G4032" s="5" t="s">
        <v>11858</v>
      </c>
      <c r="H4032" s="5" t="s">
        <v>16989</v>
      </c>
    </row>
    <row r="4033" spans="1:8" ht="15.5" x14ac:dyDescent="0.35">
      <c r="A4033" s="5">
        <v>4029</v>
      </c>
      <c r="B4033" s="5" t="s">
        <v>16990</v>
      </c>
      <c r="C4033" s="18" t="s">
        <v>16991</v>
      </c>
      <c r="D4033" s="5" t="s">
        <v>24566</v>
      </c>
      <c r="E4033" s="5" t="s">
        <v>19025</v>
      </c>
      <c r="F4033" s="5" t="s">
        <v>15978</v>
      </c>
      <c r="G4033" s="5" t="s">
        <v>11858</v>
      </c>
      <c r="H4033" s="5" t="s">
        <v>16992</v>
      </c>
    </row>
    <row r="4034" spans="1:8" ht="15.5" x14ac:dyDescent="0.35">
      <c r="A4034" s="5">
        <v>4030</v>
      </c>
      <c r="B4034" s="5" t="s">
        <v>16993</v>
      </c>
      <c r="C4034" s="18" t="s">
        <v>16994</v>
      </c>
      <c r="D4034" s="5" t="s">
        <v>24567</v>
      </c>
      <c r="E4034" s="5" t="s">
        <v>19025</v>
      </c>
      <c r="F4034" s="5" t="s">
        <v>15978</v>
      </c>
      <c r="G4034" s="5" t="s">
        <v>11858</v>
      </c>
      <c r="H4034" s="5" t="s">
        <v>16995</v>
      </c>
    </row>
    <row r="4035" spans="1:8" ht="15.5" x14ac:dyDescent="0.35">
      <c r="A4035" s="5">
        <v>4031</v>
      </c>
      <c r="B4035" s="5" t="s">
        <v>16996</v>
      </c>
      <c r="C4035" s="18" t="s">
        <v>16997</v>
      </c>
      <c r="D4035" s="5" t="s">
        <v>24568</v>
      </c>
      <c r="E4035" s="5" t="s">
        <v>19025</v>
      </c>
      <c r="F4035" s="5" t="s">
        <v>2391</v>
      </c>
      <c r="G4035" s="5" t="s">
        <v>11858</v>
      </c>
      <c r="H4035" s="5" t="s">
        <v>16998</v>
      </c>
    </row>
    <row r="4036" spans="1:8" ht="15.5" x14ac:dyDescent="0.35">
      <c r="A4036" s="5">
        <v>4032</v>
      </c>
      <c r="B4036" s="5" t="s">
        <v>16999</v>
      </c>
      <c r="C4036" s="18" t="s">
        <v>17000</v>
      </c>
      <c r="D4036" s="5" t="s">
        <v>24569</v>
      </c>
      <c r="E4036" s="5" t="s">
        <v>19025</v>
      </c>
      <c r="F4036" s="5" t="s">
        <v>15978</v>
      </c>
      <c r="G4036" s="5" t="s">
        <v>11858</v>
      </c>
      <c r="H4036" s="5" t="s">
        <v>17001</v>
      </c>
    </row>
    <row r="4037" spans="1:8" ht="15.5" x14ac:dyDescent="0.35">
      <c r="A4037" s="5">
        <v>4033</v>
      </c>
      <c r="B4037" s="5" t="s">
        <v>17002</v>
      </c>
      <c r="C4037" s="18" t="s">
        <v>17003</v>
      </c>
      <c r="D4037" s="5" t="s">
        <v>24570</v>
      </c>
      <c r="E4037" s="5" t="s">
        <v>19025</v>
      </c>
      <c r="F4037" s="5" t="s">
        <v>2391</v>
      </c>
      <c r="G4037" s="5" t="s">
        <v>4486</v>
      </c>
      <c r="H4037" s="5" t="s">
        <v>17004</v>
      </c>
    </row>
    <row r="4038" spans="1:8" ht="15.5" x14ac:dyDescent="0.35">
      <c r="A4038" s="5">
        <v>4034</v>
      </c>
      <c r="B4038" s="5" t="s">
        <v>17005</v>
      </c>
      <c r="C4038" s="18" t="s">
        <v>17006</v>
      </c>
      <c r="D4038" s="5" t="s">
        <v>24571</v>
      </c>
      <c r="E4038" s="5" t="s">
        <v>19025</v>
      </c>
      <c r="F4038" s="5" t="s">
        <v>2391</v>
      </c>
      <c r="G4038" s="5" t="s">
        <v>4486</v>
      </c>
      <c r="H4038" s="5" t="s">
        <v>17007</v>
      </c>
    </row>
    <row r="4039" spans="1:8" ht="15.5" x14ac:dyDescent="0.35">
      <c r="A4039" s="5">
        <v>4035</v>
      </c>
      <c r="B4039" s="5" t="s">
        <v>17008</v>
      </c>
      <c r="C4039" s="18" t="s">
        <v>17009</v>
      </c>
      <c r="D4039" s="5" t="s">
        <v>24572</v>
      </c>
      <c r="E4039" s="5" t="s">
        <v>19025</v>
      </c>
      <c r="F4039" s="5" t="s">
        <v>15978</v>
      </c>
      <c r="G4039" s="5" t="s">
        <v>11858</v>
      </c>
      <c r="H4039" s="5" t="s">
        <v>17010</v>
      </c>
    </row>
    <row r="4040" spans="1:8" ht="15.5" x14ac:dyDescent="0.35">
      <c r="A4040" s="5">
        <v>4036</v>
      </c>
      <c r="B4040" s="5" t="s">
        <v>17011</v>
      </c>
      <c r="C4040" s="18" t="s">
        <v>17012</v>
      </c>
      <c r="D4040" s="5" t="s">
        <v>24573</v>
      </c>
      <c r="E4040" s="5" t="s">
        <v>19025</v>
      </c>
      <c r="F4040" s="5" t="s">
        <v>15978</v>
      </c>
      <c r="G4040" s="5" t="s">
        <v>11858</v>
      </c>
      <c r="H4040" s="5" t="s">
        <v>17013</v>
      </c>
    </row>
    <row r="4041" spans="1:8" ht="15.5" x14ac:dyDescent="0.35">
      <c r="A4041" s="5">
        <v>4037</v>
      </c>
      <c r="B4041" s="5" t="s">
        <v>17014</v>
      </c>
      <c r="C4041" s="18" t="s">
        <v>17015</v>
      </c>
      <c r="D4041" s="5" t="s">
        <v>24574</v>
      </c>
      <c r="E4041" s="5" t="s">
        <v>19025</v>
      </c>
      <c r="F4041" s="5" t="s">
        <v>2391</v>
      </c>
      <c r="G4041" s="5" t="s">
        <v>4486</v>
      </c>
      <c r="H4041" s="5" t="s">
        <v>17016</v>
      </c>
    </row>
    <row r="4042" spans="1:8" ht="15.5" x14ac:dyDescent="0.35">
      <c r="A4042" s="5">
        <v>4038</v>
      </c>
      <c r="B4042" s="5" t="s">
        <v>17017</v>
      </c>
      <c r="C4042" s="18" t="s">
        <v>17018</v>
      </c>
      <c r="D4042" s="5" t="s">
        <v>24575</v>
      </c>
      <c r="E4042" s="5" t="s">
        <v>19025</v>
      </c>
      <c r="F4042" s="5" t="s">
        <v>15978</v>
      </c>
      <c r="G4042" s="5" t="s">
        <v>11858</v>
      </c>
      <c r="H4042" s="5" t="s">
        <v>17019</v>
      </c>
    </row>
    <row r="4043" spans="1:8" ht="15.5" x14ac:dyDescent="0.35">
      <c r="A4043" s="5">
        <v>4039</v>
      </c>
      <c r="B4043" s="5" t="s">
        <v>17020</v>
      </c>
      <c r="C4043" s="18" t="s">
        <v>17021</v>
      </c>
      <c r="D4043" s="5" t="s">
        <v>24576</v>
      </c>
      <c r="E4043" s="5" t="s">
        <v>19025</v>
      </c>
      <c r="F4043" s="5" t="s">
        <v>15978</v>
      </c>
      <c r="G4043" s="5" t="s">
        <v>11858</v>
      </c>
      <c r="H4043" s="5" t="s">
        <v>17022</v>
      </c>
    </row>
    <row r="4044" spans="1:8" ht="15.5" x14ac:dyDescent="0.35">
      <c r="A4044" s="5">
        <v>4040</v>
      </c>
      <c r="B4044" s="5" t="s">
        <v>17023</v>
      </c>
      <c r="C4044" s="18" t="s">
        <v>17024</v>
      </c>
      <c r="D4044" s="5" t="s">
        <v>24577</v>
      </c>
      <c r="E4044" s="5" t="s">
        <v>19025</v>
      </c>
      <c r="F4044" s="5" t="s">
        <v>2391</v>
      </c>
      <c r="G4044" s="5" t="s">
        <v>17025</v>
      </c>
      <c r="H4044" s="5" t="s">
        <v>17026</v>
      </c>
    </row>
    <row r="4045" spans="1:8" ht="15.5" x14ac:dyDescent="0.35">
      <c r="A4045" s="5">
        <v>4041</v>
      </c>
      <c r="B4045" s="5" t="s">
        <v>17027</v>
      </c>
      <c r="C4045" s="18" t="s">
        <v>17028</v>
      </c>
      <c r="D4045" s="5" t="s">
        <v>24578</v>
      </c>
      <c r="E4045" s="5" t="s">
        <v>19025</v>
      </c>
      <c r="F4045" s="5" t="s">
        <v>2391</v>
      </c>
      <c r="G4045" s="5" t="s">
        <v>17025</v>
      </c>
      <c r="H4045" s="5" t="s">
        <v>17029</v>
      </c>
    </row>
    <row r="4046" spans="1:8" ht="15.5" x14ac:dyDescent="0.35">
      <c r="A4046" s="5">
        <v>4042</v>
      </c>
      <c r="B4046" s="5" t="s">
        <v>17030</v>
      </c>
      <c r="C4046" s="18" t="s">
        <v>17031</v>
      </c>
      <c r="D4046" s="5" t="s">
        <v>24579</v>
      </c>
      <c r="E4046" s="5" t="s">
        <v>19025</v>
      </c>
      <c r="F4046" s="5" t="s">
        <v>2391</v>
      </c>
      <c r="G4046" s="5" t="s">
        <v>4486</v>
      </c>
      <c r="H4046" s="5" t="s">
        <v>17032</v>
      </c>
    </row>
    <row r="4047" spans="1:8" ht="15.5" x14ac:dyDescent="0.35">
      <c r="A4047" s="5">
        <v>4043</v>
      </c>
      <c r="B4047" s="5" t="s">
        <v>17033</v>
      </c>
      <c r="C4047" s="18" t="s">
        <v>17034</v>
      </c>
      <c r="D4047" s="5" t="s">
        <v>24580</v>
      </c>
      <c r="E4047" s="5" t="s">
        <v>19025</v>
      </c>
      <c r="F4047" s="5" t="s">
        <v>2391</v>
      </c>
      <c r="G4047" s="5" t="s">
        <v>17025</v>
      </c>
      <c r="H4047" s="5" t="s">
        <v>17035</v>
      </c>
    </row>
    <row r="4048" spans="1:8" ht="15.5" x14ac:dyDescent="0.35">
      <c r="A4048" s="5">
        <v>4044</v>
      </c>
      <c r="B4048" s="5" t="s">
        <v>17036</v>
      </c>
      <c r="C4048" s="18" t="s">
        <v>17037</v>
      </c>
      <c r="D4048" s="5" t="s">
        <v>24581</v>
      </c>
      <c r="E4048" s="5" t="s">
        <v>19025</v>
      </c>
      <c r="F4048" s="5" t="s">
        <v>2391</v>
      </c>
      <c r="G4048" s="5" t="s">
        <v>17025</v>
      </c>
      <c r="H4048" s="5" t="s">
        <v>17038</v>
      </c>
    </row>
    <row r="4049" spans="1:8" ht="15.5" x14ac:dyDescent="0.35">
      <c r="A4049" s="5">
        <v>4045</v>
      </c>
      <c r="B4049" s="5" t="s">
        <v>17039</v>
      </c>
      <c r="C4049" s="18" t="s">
        <v>17040</v>
      </c>
      <c r="D4049" s="5" t="s">
        <v>24582</v>
      </c>
      <c r="E4049" s="5" t="s">
        <v>19025</v>
      </c>
      <c r="F4049" s="5" t="s">
        <v>2391</v>
      </c>
      <c r="G4049" s="5" t="s">
        <v>17025</v>
      </c>
      <c r="H4049" s="5" t="s">
        <v>17041</v>
      </c>
    </row>
    <row r="4050" spans="1:8" ht="15.5" x14ac:dyDescent="0.35">
      <c r="A4050" s="5">
        <v>4046</v>
      </c>
      <c r="B4050" s="5" t="s">
        <v>17042</v>
      </c>
      <c r="C4050" s="18" t="s">
        <v>17043</v>
      </c>
      <c r="D4050" s="5" t="s">
        <v>24583</v>
      </c>
      <c r="E4050" s="5" t="s">
        <v>19025</v>
      </c>
      <c r="F4050" s="5" t="s">
        <v>2391</v>
      </c>
      <c r="G4050" s="5" t="s">
        <v>17025</v>
      </c>
      <c r="H4050" s="5" t="s">
        <v>17044</v>
      </c>
    </row>
    <row r="4051" spans="1:8" ht="15.5" x14ac:dyDescent="0.35">
      <c r="A4051" s="5">
        <v>4047</v>
      </c>
      <c r="B4051" s="5" t="s">
        <v>17045</v>
      </c>
      <c r="C4051" s="18" t="s">
        <v>17046</v>
      </c>
      <c r="D4051" s="5" t="s">
        <v>24584</v>
      </c>
      <c r="E4051" s="5" t="s">
        <v>19025</v>
      </c>
      <c r="F4051" s="5" t="s">
        <v>2391</v>
      </c>
      <c r="G4051" s="5" t="s">
        <v>17025</v>
      </c>
      <c r="H4051" s="5" t="s">
        <v>17047</v>
      </c>
    </row>
    <row r="4052" spans="1:8" ht="15.5" x14ac:dyDescent="0.35">
      <c r="A4052" s="5">
        <v>4048</v>
      </c>
      <c r="B4052" s="5" t="s">
        <v>17048</v>
      </c>
      <c r="C4052" s="18" t="s">
        <v>17049</v>
      </c>
      <c r="D4052" s="5" t="s">
        <v>24585</v>
      </c>
      <c r="E4052" s="5" t="s">
        <v>19025</v>
      </c>
      <c r="F4052" s="5" t="s">
        <v>2391</v>
      </c>
      <c r="G4052" s="5" t="s">
        <v>4486</v>
      </c>
      <c r="H4052" s="5" t="s">
        <v>17050</v>
      </c>
    </row>
    <row r="4053" spans="1:8" ht="15.5" x14ac:dyDescent="0.35">
      <c r="A4053" s="5">
        <v>4049</v>
      </c>
      <c r="B4053" s="5" t="s">
        <v>17051</v>
      </c>
      <c r="C4053" s="18" t="s">
        <v>17052</v>
      </c>
      <c r="D4053" s="5" t="s">
        <v>23044</v>
      </c>
      <c r="E4053" s="5" t="s">
        <v>19025</v>
      </c>
      <c r="F4053" s="5" t="s">
        <v>2391</v>
      </c>
      <c r="G4053" s="5" t="s">
        <v>4486</v>
      </c>
      <c r="H4053" s="5" t="s">
        <v>17053</v>
      </c>
    </row>
    <row r="4054" spans="1:8" ht="15.5" x14ac:dyDescent="0.35">
      <c r="A4054" s="5">
        <v>4050</v>
      </c>
      <c r="B4054" s="5" t="s">
        <v>17054</v>
      </c>
      <c r="C4054" s="18" t="s">
        <v>17055</v>
      </c>
      <c r="D4054" s="5" t="s">
        <v>24586</v>
      </c>
      <c r="E4054" s="5" t="s">
        <v>19025</v>
      </c>
      <c r="F4054" s="5" t="s">
        <v>2391</v>
      </c>
      <c r="G4054" s="5" t="s">
        <v>4486</v>
      </c>
      <c r="H4054" s="5" t="s">
        <v>17056</v>
      </c>
    </row>
    <row r="4055" spans="1:8" ht="15.5" x14ac:dyDescent="0.35">
      <c r="A4055" s="5">
        <v>4051</v>
      </c>
      <c r="B4055" s="5" t="s">
        <v>17057</v>
      </c>
      <c r="C4055" s="18" t="s">
        <v>17058</v>
      </c>
      <c r="D4055" s="5" t="s">
        <v>24587</v>
      </c>
      <c r="E4055" s="5" t="s">
        <v>19025</v>
      </c>
      <c r="F4055" s="5" t="s">
        <v>2391</v>
      </c>
      <c r="G4055" s="5" t="s">
        <v>17025</v>
      </c>
      <c r="H4055" s="5" t="s">
        <v>17059</v>
      </c>
    </row>
    <row r="4056" spans="1:8" ht="15.5" x14ac:dyDescent="0.35">
      <c r="A4056" s="5">
        <v>4052</v>
      </c>
      <c r="B4056" s="5" t="s">
        <v>17060</v>
      </c>
      <c r="C4056" s="18" t="s">
        <v>17061</v>
      </c>
      <c r="D4056" s="5" t="s">
        <v>24588</v>
      </c>
      <c r="E4056" s="5" t="s">
        <v>19025</v>
      </c>
      <c r="F4056" s="5" t="s">
        <v>2391</v>
      </c>
      <c r="G4056" s="5" t="s">
        <v>4486</v>
      </c>
      <c r="H4056" s="5" t="s">
        <v>17062</v>
      </c>
    </row>
    <row r="4057" spans="1:8" ht="15.5" x14ac:dyDescent="0.35">
      <c r="A4057" s="5">
        <v>4053</v>
      </c>
      <c r="B4057" s="5" t="s">
        <v>17063</v>
      </c>
      <c r="C4057" s="18" t="s">
        <v>17064</v>
      </c>
      <c r="D4057" s="5" t="s">
        <v>24589</v>
      </c>
      <c r="E4057" s="5" t="s">
        <v>19025</v>
      </c>
      <c r="F4057" s="5" t="s">
        <v>2391</v>
      </c>
      <c r="G4057" s="5" t="s">
        <v>4486</v>
      </c>
      <c r="H4057" s="5" t="s">
        <v>17065</v>
      </c>
    </row>
    <row r="4058" spans="1:8" ht="15.5" x14ac:dyDescent="0.35">
      <c r="A4058" s="5">
        <v>4054</v>
      </c>
      <c r="B4058" s="5" t="s">
        <v>17066</v>
      </c>
      <c r="C4058" s="18" t="s">
        <v>17067</v>
      </c>
      <c r="D4058" s="5" t="s">
        <v>24590</v>
      </c>
      <c r="E4058" s="5" t="s">
        <v>19025</v>
      </c>
      <c r="F4058" s="5" t="s">
        <v>2391</v>
      </c>
      <c r="G4058" s="5" t="s">
        <v>4486</v>
      </c>
      <c r="H4058" s="5" t="s">
        <v>17068</v>
      </c>
    </row>
    <row r="4059" spans="1:8" ht="15.5" x14ac:dyDescent="0.35">
      <c r="A4059" s="5">
        <v>4055</v>
      </c>
      <c r="B4059" s="5" t="s">
        <v>17069</v>
      </c>
      <c r="C4059" s="18" t="s">
        <v>17070</v>
      </c>
      <c r="D4059" s="5" t="s">
        <v>24591</v>
      </c>
      <c r="E4059" s="5" t="s">
        <v>19025</v>
      </c>
      <c r="F4059" s="5" t="s">
        <v>2391</v>
      </c>
      <c r="G4059" s="5" t="s">
        <v>4486</v>
      </c>
      <c r="H4059" s="5" t="s">
        <v>17071</v>
      </c>
    </row>
    <row r="4060" spans="1:8" ht="15.5" x14ac:dyDescent="0.35">
      <c r="A4060" s="5">
        <v>4056</v>
      </c>
      <c r="B4060" s="5" t="s">
        <v>17072</v>
      </c>
      <c r="C4060" s="18" t="s">
        <v>17073</v>
      </c>
      <c r="D4060" s="5" t="s">
        <v>24592</v>
      </c>
      <c r="E4060" s="5" t="s">
        <v>19025</v>
      </c>
      <c r="F4060" s="5" t="s">
        <v>2391</v>
      </c>
      <c r="G4060" s="5" t="s">
        <v>4486</v>
      </c>
      <c r="H4060" s="5" t="s">
        <v>17074</v>
      </c>
    </row>
    <row r="4061" spans="1:8" ht="15.5" x14ac:dyDescent="0.35">
      <c r="A4061" s="5">
        <v>4057</v>
      </c>
      <c r="B4061" s="5" t="s">
        <v>17075</v>
      </c>
      <c r="C4061" s="18" t="s">
        <v>17076</v>
      </c>
      <c r="D4061" s="5" t="s">
        <v>24593</v>
      </c>
      <c r="E4061" s="5" t="s">
        <v>19025</v>
      </c>
      <c r="F4061" s="5" t="s">
        <v>2391</v>
      </c>
      <c r="G4061" s="5" t="s">
        <v>4486</v>
      </c>
      <c r="H4061" s="5" t="s">
        <v>17077</v>
      </c>
    </row>
    <row r="4062" spans="1:8" ht="15.5" x14ac:dyDescent="0.35">
      <c r="A4062" s="5">
        <v>4058</v>
      </c>
      <c r="B4062" s="5" t="s">
        <v>17078</v>
      </c>
      <c r="C4062" s="18" t="s">
        <v>17079</v>
      </c>
      <c r="D4062" s="5" t="s">
        <v>24594</v>
      </c>
      <c r="E4062" s="5" t="s">
        <v>19025</v>
      </c>
      <c r="F4062" s="5" t="s">
        <v>2391</v>
      </c>
      <c r="G4062" s="5" t="s">
        <v>4486</v>
      </c>
      <c r="H4062" s="5" t="s">
        <v>17080</v>
      </c>
    </row>
    <row r="4063" spans="1:8" ht="15.5" x14ac:dyDescent="0.35">
      <c r="A4063" s="5">
        <v>4059</v>
      </c>
      <c r="B4063" s="5" t="s">
        <v>17081</v>
      </c>
      <c r="C4063" s="18" t="s">
        <v>17082</v>
      </c>
      <c r="D4063" s="5" t="s">
        <v>24595</v>
      </c>
      <c r="E4063" s="5" t="s">
        <v>19025</v>
      </c>
      <c r="F4063" s="5" t="s">
        <v>2391</v>
      </c>
      <c r="G4063" s="5" t="s">
        <v>4486</v>
      </c>
      <c r="H4063" s="5" t="s">
        <v>17083</v>
      </c>
    </row>
    <row r="4064" spans="1:8" ht="15.5" x14ac:dyDescent="0.35">
      <c r="A4064" s="5">
        <v>4060</v>
      </c>
      <c r="B4064" s="5" t="s">
        <v>17084</v>
      </c>
      <c r="C4064" s="18" t="s">
        <v>17085</v>
      </c>
      <c r="D4064" s="5" t="s">
        <v>24596</v>
      </c>
      <c r="E4064" s="5" t="s">
        <v>19025</v>
      </c>
      <c r="F4064" s="5" t="s">
        <v>2391</v>
      </c>
      <c r="G4064" s="5" t="s">
        <v>4486</v>
      </c>
      <c r="H4064" s="5" t="s">
        <v>17086</v>
      </c>
    </row>
    <row r="4065" spans="1:8" ht="15.5" x14ac:dyDescent="0.35">
      <c r="A4065" s="5">
        <v>4061</v>
      </c>
      <c r="B4065" s="5" t="s">
        <v>17087</v>
      </c>
      <c r="C4065" s="18" t="s">
        <v>17088</v>
      </c>
      <c r="D4065" s="5" t="s">
        <v>24597</v>
      </c>
      <c r="E4065" s="5" t="s">
        <v>19025</v>
      </c>
      <c r="F4065" s="5" t="s">
        <v>2391</v>
      </c>
      <c r="G4065" s="5" t="s">
        <v>4486</v>
      </c>
      <c r="H4065" s="5" t="s">
        <v>17089</v>
      </c>
    </row>
    <row r="4066" spans="1:8" ht="15.5" x14ac:dyDescent="0.35">
      <c r="A4066" s="5">
        <v>4062</v>
      </c>
      <c r="B4066" s="5" t="s">
        <v>17090</v>
      </c>
      <c r="C4066" s="18" t="s">
        <v>17091</v>
      </c>
      <c r="D4066" s="5" t="s">
        <v>24598</v>
      </c>
      <c r="E4066" s="5" t="s">
        <v>19025</v>
      </c>
      <c r="F4066" s="5" t="s">
        <v>2391</v>
      </c>
      <c r="G4066" s="5" t="s">
        <v>4486</v>
      </c>
      <c r="H4066" s="5" t="s">
        <v>17092</v>
      </c>
    </row>
    <row r="4067" spans="1:8" ht="15.5" x14ac:dyDescent="0.35">
      <c r="A4067" s="5">
        <v>4063</v>
      </c>
      <c r="B4067" s="5" t="s">
        <v>17093</v>
      </c>
      <c r="C4067" s="18" t="s">
        <v>17094</v>
      </c>
      <c r="D4067" s="5" t="s">
        <v>24599</v>
      </c>
      <c r="E4067" s="5" t="s">
        <v>20587</v>
      </c>
      <c r="F4067" s="5" t="s">
        <v>15978</v>
      </c>
      <c r="G4067" s="5" t="s">
        <v>8178</v>
      </c>
      <c r="H4067" s="5" t="s">
        <v>17095</v>
      </c>
    </row>
    <row r="4068" spans="1:8" ht="15.5" x14ac:dyDescent="0.35">
      <c r="A4068" s="5">
        <v>4064</v>
      </c>
      <c r="B4068" s="5" t="s">
        <v>17096</v>
      </c>
      <c r="C4068" s="18" t="s">
        <v>17097</v>
      </c>
      <c r="D4068" s="5" t="s">
        <v>24600</v>
      </c>
      <c r="E4068" s="5" t="s">
        <v>20588</v>
      </c>
      <c r="F4068" s="5" t="s">
        <v>15978</v>
      </c>
      <c r="G4068" s="5" t="s">
        <v>11858</v>
      </c>
      <c r="H4068" s="5" t="s">
        <v>17098</v>
      </c>
    </row>
    <row r="4069" spans="1:8" ht="15.5" x14ac:dyDescent="0.35">
      <c r="A4069" s="5">
        <v>4065</v>
      </c>
      <c r="B4069" s="5" t="s">
        <v>17099</v>
      </c>
      <c r="C4069" s="18" t="s">
        <v>17100</v>
      </c>
      <c r="D4069" s="5" t="s">
        <v>24601</v>
      </c>
      <c r="E4069" s="5" t="s">
        <v>20588</v>
      </c>
      <c r="F4069" s="5" t="s">
        <v>2982</v>
      </c>
      <c r="G4069" s="5" t="s">
        <v>11858</v>
      </c>
      <c r="H4069" s="5" t="s">
        <v>17101</v>
      </c>
    </row>
    <row r="4070" spans="1:8" ht="15.5" x14ac:dyDescent="0.35">
      <c r="A4070" s="5">
        <v>4066</v>
      </c>
      <c r="B4070" s="5" t="s">
        <v>17102</v>
      </c>
      <c r="C4070" s="18" t="s">
        <v>17103</v>
      </c>
      <c r="D4070" s="5" t="s">
        <v>24602</v>
      </c>
      <c r="E4070" s="5" t="s">
        <v>20588</v>
      </c>
      <c r="F4070" s="5" t="s">
        <v>15978</v>
      </c>
      <c r="G4070" s="5" t="s">
        <v>11858</v>
      </c>
      <c r="H4070" s="5" t="s">
        <v>17104</v>
      </c>
    </row>
    <row r="4071" spans="1:8" ht="15.5" x14ac:dyDescent="0.35">
      <c r="A4071" s="5">
        <v>4067</v>
      </c>
      <c r="B4071" s="5" t="s">
        <v>17105</v>
      </c>
      <c r="C4071" s="18" t="s">
        <v>17106</v>
      </c>
      <c r="D4071" s="5" t="s">
        <v>24603</v>
      </c>
      <c r="E4071" s="5" t="s">
        <v>20588</v>
      </c>
      <c r="F4071" s="5" t="s">
        <v>2391</v>
      </c>
      <c r="G4071" s="5" t="s">
        <v>11858</v>
      </c>
      <c r="H4071" s="5" t="s">
        <v>17107</v>
      </c>
    </row>
    <row r="4072" spans="1:8" ht="15.5" x14ac:dyDescent="0.35">
      <c r="A4072" s="5">
        <v>4068</v>
      </c>
      <c r="B4072" s="5" t="s">
        <v>17108</v>
      </c>
      <c r="C4072" s="18" t="s">
        <v>17109</v>
      </c>
      <c r="D4072" s="5" t="s">
        <v>24604</v>
      </c>
      <c r="E4072" s="5" t="s">
        <v>20589</v>
      </c>
      <c r="F4072" s="5" t="s">
        <v>2391</v>
      </c>
      <c r="G4072" s="5" t="s">
        <v>4931</v>
      </c>
      <c r="H4072" s="5" t="s">
        <v>17110</v>
      </c>
    </row>
    <row r="4073" spans="1:8" ht="15.5" x14ac:dyDescent="0.35">
      <c r="A4073" s="5">
        <v>4069</v>
      </c>
      <c r="B4073" s="5" t="s">
        <v>17111</v>
      </c>
      <c r="C4073" s="18" t="s">
        <v>17112</v>
      </c>
      <c r="D4073" s="5" t="s">
        <v>24605</v>
      </c>
      <c r="E4073" s="5" t="s">
        <v>20589</v>
      </c>
      <c r="F4073" s="5" t="s">
        <v>2391</v>
      </c>
      <c r="G4073" s="5" t="s">
        <v>4535</v>
      </c>
      <c r="H4073" s="5" t="s">
        <v>17113</v>
      </c>
    </row>
    <row r="4074" spans="1:8" ht="15.5" x14ac:dyDescent="0.35">
      <c r="A4074" s="5">
        <v>4070</v>
      </c>
      <c r="B4074" s="5" t="s">
        <v>17114</v>
      </c>
      <c r="C4074" s="18" t="s">
        <v>17115</v>
      </c>
      <c r="D4074" s="5" t="s">
        <v>24606</v>
      </c>
      <c r="E4074" s="5" t="s">
        <v>20589</v>
      </c>
      <c r="F4074" s="5" t="s">
        <v>2391</v>
      </c>
      <c r="G4074" s="5" t="s">
        <v>4535</v>
      </c>
      <c r="H4074" s="5" t="s">
        <v>17116</v>
      </c>
    </row>
    <row r="4075" spans="1:8" ht="15.5" x14ac:dyDescent="0.35">
      <c r="A4075" s="5">
        <v>4071</v>
      </c>
      <c r="B4075" s="5" t="s">
        <v>17117</v>
      </c>
      <c r="C4075" s="18" t="s">
        <v>17118</v>
      </c>
      <c r="D4075" s="5" t="s">
        <v>24607</v>
      </c>
      <c r="E4075" s="5" t="s">
        <v>20589</v>
      </c>
      <c r="F4075" s="5" t="s">
        <v>2391</v>
      </c>
      <c r="G4075" s="5" t="s">
        <v>17119</v>
      </c>
      <c r="H4075" s="5" t="s">
        <v>17120</v>
      </c>
    </row>
    <row r="4076" spans="1:8" ht="15.5" x14ac:dyDescent="0.35">
      <c r="A4076" s="5">
        <v>4072</v>
      </c>
      <c r="B4076" s="5" t="s">
        <v>17121</v>
      </c>
      <c r="C4076" s="18" t="s">
        <v>17122</v>
      </c>
      <c r="D4076" s="5" t="s">
        <v>24608</v>
      </c>
      <c r="E4076" s="5" t="s">
        <v>20589</v>
      </c>
      <c r="F4076" s="5" t="s">
        <v>2391</v>
      </c>
      <c r="G4076" s="5" t="s">
        <v>17123</v>
      </c>
      <c r="H4076" s="5" t="s">
        <v>17124</v>
      </c>
    </row>
    <row r="4077" spans="1:8" ht="15.5" x14ac:dyDescent="0.35">
      <c r="A4077" s="5">
        <v>4073</v>
      </c>
      <c r="B4077" s="5" t="s">
        <v>17125</v>
      </c>
      <c r="C4077" s="18" t="s">
        <v>17126</v>
      </c>
      <c r="D4077" s="5" t="s">
        <v>24609</v>
      </c>
      <c r="E4077" s="5" t="s">
        <v>20589</v>
      </c>
      <c r="F4077" s="5" t="s">
        <v>2391</v>
      </c>
      <c r="G4077" s="5" t="s">
        <v>12449</v>
      </c>
      <c r="H4077" s="5" t="s">
        <v>17127</v>
      </c>
    </row>
    <row r="4078" spans="1:8" ht="15.5" x14ac:dyDescent="0.35">
      <c r="A4078" s="5">
        <v>4074</v>
      </c>
      <c r="B4078" s="5" t="s">
        <v>17128</v>
      </c>
      <c r="C4078" s="18" t="s">
        <v>17129</v>
      </c>
      <c r="D4078" s="5" t="s">
        <v>24610</v>
      </c>
      <c r="E4078" s="5" t="s">
        <v>20590</v>
      </c>
      <c r="F4078" s="5" t="s">
        <v>2391</v>
      </c>
      <c r="G4078" s="5" t="s">
        <v>11858</v>
      </c>
      <c r="H4078" s="5" t="s">
        <v>17130</v>
      </c>
    </row>
    <row r="4079" spans="1:8" ht="15.5" x14ac:dyDescent="0.35">
      <c r="A4079" s="5">
        <v>4075</v>
      </c>
      <c r="B4079" s="5" t="s">
        <v>17131</v>
      </c>
      <c r="C4079" s="18" t="s">
        <v>17132</v>
      </c>
      <c r="D4079" s="5" t="s">
        <v>24611</v>
      </c>
      <c r="E4079" s="5" t="s">
        <v>19026</v>
      </c>
      <c r="F4079" s="5" t="s">
        <v>15978</v>
      </c>
      <c r="G4079" s="5" t="s">
        <v>5027</v>
      </c>
      <c r="H4079" s="5" t="s">
        <v>17133</v>
      </c>
    </row>
    <row r="4080" spans="1:8" ht="15.5" x14ac:dyDescent="0.35">
      <c r="A4080" s="5">
        <v>4076</v>
      </c>
      <c r="B4080" s="5" t="s">
        <v>17134</v>
      </c>
      <c r="C4080" s="18" t="s">
        <v>17135</v>
      </c>
      <c r="D4080" s="5" t="s">
        <v>24612</v>
      </c>
      <c r="E4080" s="5" t="s">
        <v>19026</v>
      </c>
      <c r="F4080" s="5" t="s">
        <v>15978</v>
      </c>
      <c r="G4080" s="5" t="s">
        <v>5027</v>
      </c>
      <c r="H4080" s="5" t="s">
        <v>17136</v>
      </c>
    </row>
    <row r="4081" spans="1:8" ht="15.5" x14ac:dyDescent="0.35">
      <c r="A4081" s="5">
        <v>4077</v>
      </c>
      <c r="B4081" s="5" t="s">
        <v>17137</v>
      </c>
      <c r="C4081" s="18" t="s">
        <v>17138</v>
      </c>
      <c r="D4081" s="5" t="s">
        <v>24613</v>
      </c>
      <c r="E4081" s="5" t="s">
        <v>19026</v>
      </c>
      <c r="F4081" s="5" t="s">
        <v>15978</v>
      </c>
      <c r="G4081" s="5" t="s">
        <v>5027</v>
      </c>
      <c r="H4081" s="5" t="s">
        <v>17139</v>
      </c>
    </row>
    <row r="4082" spans="1:8" ht="15.5" x14ac:dyDescent="0.35">
      <c r="A4082" s="5">
        <v>4078</v>
      </c>
      <c r="B4082" s="5" t="s">
        <v>17140</v>
      </c>
      <c r="C4082" s="18" t="s">
        <v>17141</v>
      </c>
      <c r="D4082" s="5" t="s">
        <v>24614</v>
      </c>
      <c r="E4082" s="5" t="s">
        <v>19026</v>
      </c>
      <c r="F4082" s="5" t="s">
        <v>15978</v>
      </c>
      <c r="G4082" s="5" t="s">
        <v>5027</v>
      </c>
      <c r="H4082" s="5" t="s">
        <v>17142</v>
      </c>
    </row>
    <row r="4083" spans="1:8" ht="15.5" x14ac:dyDescent="0.35">
      <c r="A4083" s="5">
        <v>4079</v>
      </c>
      <c r="B4083" s="5" t="s">
        <v>17143</v>
      </c>
      <c r="C4083" s="18" t="s">
        <v>17144</v>
      </c>
      <c r="D4083" s="5" t="s">
        <v>24615</v>
      </c>
      <c r="E4083" s="5" t="s">
        <v>19026</v>
      </c>
      <c r="F4083" s="5" t="s">
        <v>15978</v>
      </c>
      <c r="G4083" s="5" t="s">
        <v>5027</v>
      </c>
      <c r="H4083" s="5" t="s">
        <v>17145</v>
      </c>
    </row>
    <row r="4084" spans="1:8" ht="15.5" x14ac:dyDescent="0.35">
      <c r="A4084" s="5">
        <v>4080</v>
      </c>
      <c r="B4084" s="5" t="s">
        <v>17146</v>
      </c>
      <c r="C4084" s="18" t="s">
        <v>17147</v>
      </c>
      <c r="D4084" s="5" t="s">
        <v>24616</v>
      </c>
      <c r="E4084" s="5" t="s">
        <v>19026</v>
      </c>
      <c r="F4084" s="5" t="s">
        <v>15978</v>
      </c>
      <c r="G4084" s="5" t="s">
        <v>5027</v>
      </c>
      <c r="H4084" s="5" t="s">
        <v>17148</v>
      </c>
    </row>
    <row r="4085" spans="1:8" ht="15.5" x14ac:dyDescent="0.35">
      <c r="A4085" s="5">
        <v>4081</v>
      </c>
      <c r="B4085" s="5" t="s">
        <v>17149</v>
      </c>
      <c r="C4085" s="18" t="s">
        <v>17150</v>
      </c>
      <c r="D4085" s="5" t="s">
        <v>24617</v>
      </c>
      <c r="E4085" s="5" t="s">
        <v>19026</v>
      </c>
      <c r="F4085" s="5" t="s">
        <v>15978</v>
      </c>
      <c r="G4085" s="5" t="s">
        <v>5027</v>
      </c>
      <c r="H4085" s="5" t="s">
        <v>17151</v>
      </c>
    </row>
    <row r="4086" spans="1:8" ht="15.5" x14ac:dyDescent="0.35">
      <c r="A4086" s="5">
        <v>4082</v>
      </c>
      <c r="B4086" s="5" t="s">
        <v>17152</v>
      </c>
      <c r="C4086" s="18" t="s">
        <v>17153</v>
      </c>
      <c r="D4086" s="5" t="s">
        <v>24618</v>
      </c>
      <c r="E4086" s="5" t="s">
        <v>19026</v>
      </c>
      <c r="F4086" s="5" t="s">
        <v>2391</v>
      </c>
      <c r="G4086" s="5" t="s">
        <v>4703</v>
      </c>
      <c r="H4086" s="5" t="s">
        <v>17154</v>
      </c>
    </row>
    <row r="4087" spans="1:8" ht="15.5" x14ac:dyDescent="0.35">
      <c r="A4087" s="5">
        <v>4083</v>
      </c>
      <c r="B4087" s="5" t="s">
        <v>17155</v>
      </c>
      <c r="C4087" s="18" t="s">
        <v>17156</v>
      </c>
      <c r="D4087" s="5" t="s">
        <v>24619</v>
      </c>
      <c r="E4087" s="5" t="s">
        <v>19026</v>
      </c>
      <c r="F4087" s="5" t="s">
        <v>2391</v>
      </c>
      <c r="G4087" s="5" t="s">
        <v>4703</v>
      </c>
      <c r="H4087" s="5" t="s">
        <v>17157</v>
      </c>
    </row>
    <row r="4088" spans="1:8" ht="15.5" x14ac:dyDescent="0.35">
      <c r="A4088" s="5">
        <v>4084</v>
      </c>
      <c r="B4088" s="5" t="s">
        <v>17158</v>
      </c>
      <c r="C4088" s="18" t="s">
        <v>17159</v>
      </c>
      <c r="D4088" s="5" t="s">
        <v>24620</v>
      </c>
      <c r="E4088" s="5" t="s">
        <v>19026</v>
      </c>
      <c r="F4088" s="5" t="s">
        <v>2391</v>
      </c>
      <c r="G4088" s="5" t="s">
        <v>4703</v>
      </c>
      <c r="H4088" s="5" t="s">
        <v>17160</v>
      </c>
    </row>
    <row r="4089" spans="1:8" ht="15.5" x14ac:dyDescent="0.35">
      <c r="A4089" s="5">
        <v>4085</v>
      </c>
      <c r="B4089" s="5" t="s">
        <v>17161</v>
      </c>
      <c r="C4089" s="18" t="s">
        <v>17162</v>
      </c>
      <c r="D4089" s="5" t="s">
        <v>22427</v>
      </c>
      <c r="E4089" s="5" t="s">
        <v>20591</v>
      </c>
      <c r="F4089" s="5" t="s">
        <v>2391</v>
      </c>
      <c r="G4089" s="5" t="s">
        <v>4497</v>
      </c>
      <c r="H4089" s="5" t="s">
        <v>17163</v>
      </c>
    </row>
    <row r="4090" spans="1:8" ht="15.5" x14ac:dyDescent="0.35">
      <c r="A4090" s="5">
        <v>4086</v>
      </c>
      <c r="B4090" s="5" t="s">
        <v>17164</v>
      </c>
      <c r="C4090" s="18" t="s">
        <v>17165</v>
      </c>
      <c r="D4090" s="5" t="s">
        <v>24621</v>
      </c>
      <c r="E4090" s="5" t="s">
        <v>20591</v>
      </c>
      <c r="F4090" s="5" t="s">
        <v>2391</v>
      </c>
      <c r="G4090" s="5" t="s">
        <v>4497</v>
      </c>
      <c r="H4090" s="5" t="s">
        <v>17166</v>
      </c>
    </row>
    <row r="4091" spans="1:8" ht="15.5" x14ac:dyDescent="0.35">
      <c r="A4091" s="5">
        <v>4087</v>
      </c>
      <c r="B4091" s="5" t="s">
        <v>17167</v>
      </c>
      <c r="C4091" s="18" t="s">
        <v>17168</v>
      </c>
      <c r="D4091" s="5" t="s">
        <v>24622</v>
      </c>
      <c r="E4091" s="5" t="s">
        <v>20591</v>
      </c>
      <c r="F4091" s="5" t="s">
        <v>2391</v>
      </c>
      <c r="G4091" s="5" t="s">
        <v>4497</v>
      </c>
      <c r="H4091" s="5" t="s">
        <v>17169</v>
      </c>
    </row>
    <row r="4092" spans="1:8" ht="15.5" x14ac:dyDescent="0.35">
      <c r="A4092" s="5">
        <v>4088</v>
      </c>
      <c r="B4092" s="5" t="s">
        <v>17170</v>
      </c>
      <c r="C4092" s="18" t="s">
        <v>17171</v>
      </c>
      <c r="D4092" s="5" t="s">
        <v>24623</v>
      </c>
      <c r="E4092" s="5" t="s">
        <v>20591</v>
      </c>
      <c r="F4092" s="5" t="s">
        <v>2391</v>
      </c>
      <c r="G4092" s="5" t="s">
        <v>4497</v>
      </c>
      <c r="H4092" s="5" t="s">
        <v>17172</v>
      </c>
    </row>
    <row r="4093" spans="1:8" ht="15.5" x14ac:dyDescent="0.35">
      <c r="A4093" s="5">
        <v>4089</v>
      </c>
      <c r="B4093" s="5" t="s">
        <v>17173</v>
      </c>
      <c r="C4093" s="18" t="s">
        <v>17174</v>
      </c>
      <c r="D4093" s="5" t="s">
        <v>24624</v>
      </c>
      <c r="E4093" s="5" t="s">
        <v>20591</v>
      </c>
      <c r="F4093" s="5" t="s">
        <v>2391</v>
      </c>
      <c r="G4093" s="5" t="s">
        <v>4497</v>
      </c>
      <c r="H4093" s="5" t="s">
        <v>17175</v>
      </c>
    </row>
    <row r="4094" spans="1:8" ht="15.5" x14ac:dyDescent="0.35">
      <c r="A4094" s="5">
        <v>4090</v>
      </c>
      <c r="B4094" s="5" t="s">
        <v>17176</v>
      </c>
      <c r="C4094" s="18" t="s">
        <v>17177</v>
      </c>
      <c r="D4094" s="5" t="s">
        <v>24625</v>
      </c>
      <c r="E4094" s="5" t="s">
        <v>20591</v>
      </c>
      <c r="F4094" s="5" t="s">
        <v>2391</v>
      </c>
      <c r="G4094" s="5" t="s">
        <v>4497</v>
      </c>
      <c r="H4094" s="5" t="s">
        <v>17178</v>
      </c>
    </row>
    <row r="4095" spans="1:8" ht="15.5" x14ac:dyDescent="0.35">
      <c r="A4095" s="5">
        <v>4091</v>
      </c>
      <c r="B4095" s="5" t="s">
        <v>17179</v>
      </c>
      <c r="C4095" s="18" t="s">
        <v>17180</v>
      </c>
      <c r="D4095" s="5" t="s">
        <v>24626</v>
      </c>
      <c r="E4095" s="5" t="s">
        <v>20591</v>
      </c>
      <c r="F4095" s="5" t="s">
        <v>2391</v>
      </c>
      <c r="G4095" s="5" t="s">
        <v>4497</v>
      </c>
      <c r="H4095" s="5" t="s">
        <v>17181</v>
      </c>
    </row>
    <row r="4096" spans="1:8" ht="15.5" x14ac:dyDescent="0.35">
      <c r="A4096" s="5">
        <v>4092</v>
      </c>
      <c r="B4096" s="5" t="s">
        <v>17182</v>
      </c>
      <c r="C4096" s="18" t="s">
        <v>17183</v>
      </c>
      <c r="D4096" s="5" t="s">
        <v>24627</v>
      </c>
      <c r="E4096" s="5" t="s">
        <v>20591</v>
      </c>
      <c r="F4096" s="5" t="s">
        <v>2391</v>
      </c>
      <c r="G4096" s="5" t="s">
        <v>4497</v>
      </c>
      <c r="H4096" s="5" t="s">
        <v>17184</v>
      </c>
    </row>
    <row r="4097" spans="1:8" ht="15.5" x14ac:dyDescent="0.35">
      <c r="A4097" s="5">
        <v>4093</v>
      </c>
      <c r="B4097" s="5" t="s">
        <v>17185</v>
      </c>
      <c r="C4097" s="18" t="s">
        <v>17186</v>
      </c>
      <c r="D4097" s="5" t="s">
        <v>24628</v>
      </c>
      <c r="E4097" s="5" t="s">
        <v>20591</v>
      </c>
      <c r="F4097" s="5" t="s">
        <v>2391</v>
      </c>
      <c r="G4097" s="5" t="s">
        <v>4497</v>
      </c>
      <c r="H4097" s="5" t="s">
        <v>17187</v>
      </c>
    </row>
    <row r="4098" spans="1:8" ht="15.5" x14ac:dyDescent="0.35">
      <c r="A4098" s="5">
        <v>4094</v>
      </c>
      <c r="B4098" s="5" t="s">
        <v>17188</v>
      </c>
      <c r="C4098" s="18" t="s">
        <v>17189</v>
      </c>
      <c r="D4098" s="5" t="s">
        <v>24629</v>
      </c>
      <c r="E4098" s="5" t="s">
        <v>19027</v>
      </c>
      <c r="F4098" s="5" t="s">
        <v>15978</v>
      </c>
      <c r="G4098" s="5" t="s">
        <v>7550</v>
      </c>
      <c r="H4098" s="5" t="s">
        <v>17190</v>
      </c>
    </row>
    <row r="4099" spans="1:8" ht="15.5" x14ac:dyDescent="0.35">
      <c r="A4099" s="5">
        <v>4095</v>
      </c>
      <c r="B4099" s="5" t="s">
        <v>17191</v>
      </c>
      <c r="C4099" s="18" t="s">
        <v>17192</v>
      </c>
      <c r="D4099" s="5" t="s">
        <v>24630</v>
      </c>
      <c r="E4099" s="5" t="s">
        <v>19027</v>
      </c>
      <c r="F4099" s="5" t="s">
        <v>15978</v>
      </c>
      <c r="G4099" s="5" t="s">
        <v>7550</v>
      </c>
      <c r="H4099" s="5" t="s">
        <v>17193</v>
      </c>
    </row>
    <row r="4100" spans="1:8" ht="15.5" x14ac:dyDescent="0.35">
      <c r="A4100" s="5">
        <v>4096</v>
      </c>
      <c r="B4100" s="5" t="s">
        <v>17194</v>
      </c>
      <c r="C4100" s="18" t="s">
        <v>17195</v>
      </c>
      <c r="D4100" s="5" t="s">
        <v>24631</v>
      </c>
      <c r="E4100" s="5" t="s">
        <v>19027</v>
      </c>
      <c r="F4100" s="5" t="s">
        <v>2982</v>
      </c>
      <c r="G4100" s="5" t="s">
        <v>7550</v>
      </c>
      <c r="H4100" s="5" t="s">
        <v>17196</v>
      </c>
    </row>
    <row r="4101" spans="1:8" ht="15.5" x14ac:dyDescent="0.35">
      <c r="A4101" s="5">
        <v>4097</v>
      </c>
      <c r="B4101" s="5" t="s">
        <v>17197</v>
      </c>
      <c r="C4101" s="18" t="s">
        <v>17198</v>
      </c>
      <c r="D4101" s="5" t="s">
        <v>24632</v>
      </c>
      <c r="E4101" s="5" t="s">
        <v>19027</v>
      </c>
      <c r="F4101" s="5" t="s">
        <v>15978</v>
      </c>
      <c r="G4101" s="5" t="s">
        <v>7550</v>
      </c>
      <c r="H4101" s="5" t="s">
        <v>17199</v>
      </c>
    </row>
    <row r="4102" spans="1:8" ht="15.5" x14ac:dyDescent="0.35">
      <c r="A4102" s="5">
        <v>4098</v>
      </c>
      <c r="B4102" s="5" t="s">
        <v>17200</v>
      </c>
      <c r="C4102" s="18" t="s">
        <v>17201</v>
      </c>
      <c r="D4102" s="5" t="s">
        <v>24633</v>
      </c>
      <c r="E4102" s="5" t="s">
        <v>19027</v>
      </c>
      <c r="F4102" s="5" t="s">
        <v>2982</v>
      </c>
      <c r="G4102" s="5" t="s">
        <v>7550</v>
      </c>
      <c r="H4102" s="5" t="s">
        <v>17202</v>
      </c>
    </row>
    <row r="4103" spans="1:8" ht="15.5" x14ac:dyDescent="0.35">
      <c r="A4103" s="5">
        <v>4099</v>
      </c>
      <c r="B4103" s="5" t="s">
        <v>17203</v>
      </c>
      <c r="C4103" s="18" t="s">
        <v>17204</v>
      </c>
      <c r="D4103" s="5" t="s">
        <v>24634</v>
      </c>
      <c r="E4103" s="5" t="s">
        <v>19027</v>
      </c>
      <c r="F4103" s="5" t="s">
        <v>15978</v>
      </c>
      <c r="G4103" s="5" t="s">
        <v>7550</v>
      </c>
      <c r="H4103" s="5" t="s">
        <v>17205</v>
      </c>
    </row>
    <row r="4104" spans="1:8" ht="15.5" x14ac:dyDescent="0.35">
      <c r="A4104" s="5">
        <v>4100</v>
      </c>
      <c r="B4104" s="5" t="s">
        <v>17206</v>
      </c>
      <c r="C4104" s="18" t="s">
        <v>17207</v>
      </c>
      <c r="D4104" s="5" t="s">
        <v>24635</v>
      </c>
      <c r="E4104" s="5" t="s">
        <v>19027</v>
      </c>
      <c r="F4104" s="5" t="s">
        <v>15978</v>
      </c>
      <c r="G4104" s="5" t="s">
        <v>7550</v>
      </c>
      <c r="H4104" s="5" t="s">
        <v>17208</v>
      </c>
    </row>
    <row r="4105" spans="1:8" ht="15.5" x14ac:dyDescent="0.35">
      <c r="A4105" s="5">
        <v>4101</v>
      </c>
      <c r="B4105" s="5" t="s">
        <v>17209</v>
      </c>
      <c r="C4105" s="18" t="s">
        <v>17210</v>
      </c>
      <c r="D4105" s="5" t="s">
        <v>24636</v>
      </c>
      <c r="E4105" s="5" t="s">
        <v>19027</v>
      </c>
      <c r="F4105" s="5" t="s">
        <v>2391</v>
      </c>
      <c r="G4105" s="5" t="s">
        <v>7550</v>
      </c>
      <c r="H4105" s="5" t="s">
        <v>17211</v>
      </c>
    </row>
    <row r="4106" spans="1:8" ht="15.5" x14ac:dyDescent="0.35">
      <c r="A4106" s="5">
        <v>4102</v>
      </c>
      <c r="B4106" s="5" t="s">
        <v>17212</v>
      </c>
      <c r="C4106" s="18" t="s">
        <v>17213</v>
      </c>
      <c r="D4106" s="5" t="s">
        <v>24637</v>
      </c>
      <c r="E4106" s="5" t="s">
        <v>19027</v>
      </c>
      <c r="F4106" s="5" t="s">
        <v>15978</v>
      </c>
      <c r="G4106" s="5" t="s">
        <v>7550</v>
      </c>
      <c r="H4106" s="5" t="s">
        <v>17214</v>
      </c>
    </row>
    <row r="4107" spans="1:8" ht="15.5" x14ac:dyDescent="0.35">
      <c r="A4107" s="5">
        <v>4103</v>
      </c>
      <c r="B4107" s="5" t="s">
        <v>17215</v>
      </c>
      <c r="C4107" s="18" t="s">
        <v>17216</v>
      </c>
      <c r="D4107" s="5" t="s">
        <v>24638</v>
      </c>
      <c r="E4107" s="5" t="s">
        <v>19027</v>
      </c>
      <c r="F4107" s="5" t="s">
        <v>15978</v>
      </c>
      <c r="G4107" s="5" t="s">
        <v>7550</v>
      </c>
      <c r="H4107" s="5" t="s">
        <v>17217</v>
      </c>
    </row>
    <row r="4108" spans="1:8" ht="15.5" x14ac:dyDescent="0.35">
      <c r="A4108" s="5">
        <v>4104</v>
      </c>
      <c r="B4108" s="5" t="s">
        <v>17218</v>
      </c>
      <c r="C4108" s="18" t="s">
        <v>17219</v>
      </c>
      <c r="D4108" s="5" t="s">
        <v>24639</v>
      </c>
      <c r="E4108" s="5" t="s">
        <v>19027</v>
      </c>
      <c r="F4108" s="5" t="s">
        <v>15978</v>
      </c>
      <c r="G4108" s="5" t="s">
        <v>7550</v>
      </c>
      <c r="H4108" s="5" t="s">
        <v>17220</v>
      </c>
    </row>
    <row r="4109" spans="1:8" ht="15.5" x14ac:dyDescent="0.35">
      <c r="A4109" s="5">
        <v>4105</v>
      </c>
      <c r="B4109" s="5" t="s">
        <v>17221</v>
      </c>
      <c r="C4109" s="18" t="s">
        <v>17222</v>
      </c>
      <c r="D4109" s="5" t="s">
        <v>24640</v>
      </c>
      <c r="E4109" s="5" t="s">
        <v>19027</v>
      </c>
      <c r="F4109" s="5" t="s">
        <v>2391</v>
      </c>
      <c r="G4109" s="5" t="s">
        <v>5400</v>
      </c>
      <c r="H4109" s="5" t="s">
        <v>17223</v>
      </c>
    </row>
    <row r="4110" spans="1:8" ht="15.5" x14ac:dyDescent="0.35">
      <c r="A4110" s="5">
        <v>4106</v>
      </c>
      <c r="B4110" s="5" t="s">
        <v>17224</v>
      </c>
      <c r="C4110" s="18" t="s">
        <v>17225</v>
      </c>
      <c r="D4110" s="5" t="s">
        <v>24641</v>
      </c>
      <c r="E4110" s="5" t="s">
        <v>19027</v>
      </c>
      <c r="F4110" s="5" t="s">
        <v>2391</v>
      </c>
      <c r="G4110" s="5" t="s">
        <v>5400</v>
      </c>
      <c r="H4110" s="5" t="s">
        <v>17226</v>
      </c>
    </row>
    <row r="4111" spans="1:8" ht="15.5" x14ac:dyDescent="0.35">
      <c r="A4111" s="5">
        <v>4107</v>
      </c>
      <c r="B4111" s="5" t="s">
        <v>17227</v>
      </c>
      <c r="C4111" s="18" t="s">
        <v>17228</v>
      </c>
      <c r="D4111" s="5" t="s">
        <v>24642</v>
      </c>
      <c r="E4111" s="5" t="s">
        <v>19027</v>
      </c>
      <c r="F4111" s="5" t="s">
        <v>2391</v>
      </c>
      <c r="G4111" s="5" t="s">
        <v>5400</v>
      </c>
      <c r="H4111" s="5" t="s">
        <v>17229</v>
      </c>
    </row>
    <row r="4112" spans="1:8" ht="15.5" x14ac:dyDescent="0.35">
      <c r="A4112" s="5">
        <v>4108</v>
      </c>
      <c r="B4112" s="5" t="s">
        <v>17230</v>
      </c>
      <c r="C4112" s="18" t="s">
        <v>17231</v>
      </c>
      <c r="D4112" s="5" t="s">
        <v>24643</v>
      </c>
      <c r="E4112" s="5" t="s">
        <v>19027</v>
      </c>
      <c r="F4112" s="5" t="s">
        <v>2391</v>
      </c>
      <c r="G4112" s="5" t="s">
        <v>5400</v>
      </c>
      <c r="H4112" s="5" t="s">
        <v>17232</v>
      </c>
    </row>
    <row r="4113" spans="1:8" ht="15.5" x14ac:dyDescent="0.35">
      <c r="A4113" s="5">
        <v>4109</v>
      </c>
      <c r="B4113" s="5" t="s">
        <v>17233</v>
      </c>
      <c r="C4113" s="18" t="s">
        <v>17234</v>
      </c>
      <c r="D4113" s="5" t="s">
        <v>24644</v>
      </c>
      <c r="E4113" s="5" t="s">
        <v>19027</v>
      </c>
      <c r="F4113" s="5" t="s">
        <v>2391</v>
      </c>
      <c r="G4113" s="5" t="s">
        <v>5400</v>
      </c>
      <c r="H4113" s="5" t="s">
        <v>17235</v>
      </c>
    </row>
    <row r="4114" spans="1:8" ht="15.5" x14ac:dyDescent="0.35">
      <c r="A4114" s="5">
        <v>4110</v>
      </c>
      <c r="B4114" s="5" t="s">
        <v>17236</v>
      </c>
      <c r="C4114" s="18" t="s">
        <v>17237</v>
      </c>
      <c r="D4114" s="5" t="s">
        <v>24645</v>
      </c>
      <c r="E4114" s="5" t="s">
        <v>19027</v>
      </c>
      <c r="F4114" s="5" t="s">
        <v>2391</v>
      </c>
      <c r="G4114" s="5" t="s">
        <v>5400</v>
      </c>
      <c r="H4114" s="5" t="s">
        <v>17238</v>
      </c>
    </row>
    <row r="4115" spans="1:8" ht="15.5" x14ac:dyDescent="0.35">
      <c r="A4115" s="5">
        <v>4111</v>
      </c>
      <c r="B4115" s="5" t="s">
        <v>17239</v>
      </c>
      <c r="C4115" s="18" t="s">
        <v>17240</v>
      </c>
      <c r="D4115" s="5" t="s">
        <v>24646</v>
      </c>
      <c r="E4115" s="5" t="s">
        <v>19027</v>
      </c>
      <c r="F4115" s="5" t="s">
        <v>2391</v>
      </c>
      <c r="G4115" s="5" t="s">
        <v>5400</v>
      </c>
      <c r="H4115" s="5" t="s">
        <v>17241</v>
      </c>
    </row>
    <row r="4116" spans="1:8" ht="15.5" x14ac:dyDescent="0.35">
      <c r="A4116" s="5">
        <v>4112</v>
      </c>
      <c r="B4116" s="5" t="s">
        <v>17242</v>
      </c>
      <c r="C4116" s="18" t="s">
        <v>17243</v>
      </c>
      <c r="D4116" s="5" t="s">
        <v>24647</v>
      </c>
      <c r="E4116" s="5" t="s">
        <v>19027</v>
      </c>
      <c r="F4116" s="5" t="s">
        <v>2391</v>
      </c>
      <c r="G4116" s="5" t="s">
        <v>5400</v>
      </c>
      <c r="H4116" s="5" t="s">
        <v>17244</v>
      </c>
    </row>
    <row r="4117" spans="1:8" ht="15.5" x14ac:dyDescent="0.35">
      <c r="A4117" s="5">
        <v>4113</v>
      </c>
      <c r="B4117" s="5" t="s">
        <v>17245</v>
      </c>
      <c r="C4117" s="18" t="s">
        <v>17246</v>
      </c>
      <c r="D4117" s="5" t="s">
        <v>24648</v>
      </c>
      <c r="E4117" s="5" t="s">
        <v>19027</v>
      </c>
      <c r="F4117" s="5" t="s">
        <v>2391</v>
      </c>
      <c r="G4117" s="5" t="s">
        <v>5400</v>
      </c>
      <c r="H4117" s="5" t="s">
        <v>17247</v>
      </c>
    </row>
    <row r="4118" spans="1:8" ht="15.5" x14ac:dyDescent="0.35">
      <c r="A4118" s="5">
        <v>4114</v>
      </c>
      <c r="B4118" s="5" t="s">
        <v>17248</v>
      </c>
      <c r="C4118" s="18" t="s">
        <v>17249</v>
      </c>
      <c r="D4118" s="5" t="s">
        <v>24649</v>
      </c>
      <c r="E4118" s="5" t="s">
        <v>19027</v>
      </c>
      <c r="F4118" s="5" t="s">
        <v>2391</v>
      </c>
      <c r="G4118" s="5" t="s">
        <v>5400</v>
      </c>
      <c r="H4118" s="5" t="s">
        <v>17250</v>
      </c>
    </row>
    <row r="4119" spans="1:8" ht="15.5" x14ac:dyDescent="0.35">
      <c r="A4119" s="5">
        <v>4115</v>
      </c>
      <c r="B4119" s="5" t="s">
        <v>17251</v>
      </c>
      <c r="C4119" s="18" t="s">
        <v>17252</v>
      </c>
      <c r="D4119" s="5" t="s">
        <v>24650</v>
      </c>
      <c r="E4119" s="5" t="s">
        <v>19027</v>
      </c>
      <c r="F4119" s="5" t="s">
        <v>2391</v>
      </c>
      <c r="G4119" s="5" t="s">
        <v>5400</v>
      </c>
      <c r="H4119" s="5" t="s">
        <v>17253</v>
      </c>
    </row>
    <row r="4120" spans="1:8" ht="15.5" x14ac:dyDescent="0.35">
      <c r="A4120" s="5">
        <v>4116</v>
      </c>
      <c r="B4120" s="5" t="s">
        <v>17254</v>
      </c>
      <c r="C4120" s="18" t="s">
        <v>17255</v>
      </c>
      <c r="D4120" s="5" t="s">
        <v>24651</v>
      </c>
      <c r="E4120" s="5" t="s">
        <v>19027</v>
      </c>
      <c r="F4120" s="5" t="s">
        <v>2391</v>
      </c>
      <c r="G4120" s="5" t="s">
        <v>4870</v>
      </c>
      <c r="H4120" s="5" t="s">
        <v>17256</v>
      </c>
    </row>
    <row r="4121" spans="1:8" ht="15.5" x14ac:dyDescent="0.35">
      <c r="A4121" s="5">
        <v>4117</v>
      </c>
      <c r="B4121" s="5" t="s">
        <v>17257</v>
      </c>
      <c r="C4121" s="18" t="s">
        <v>17258</v>
      </c>
      <c r="D4121" s="5" t="s">
        <v>24652</v>
      </c>
      <c r="E4121" s="5" t="s">
        <v>19027</v>
      </c>
      <c r="F4121" s="5" t="s">
        <v>2391</v>
      </c>
      <c r="G4121" s="5" t="s">
        <v>5400</v>
      </c>
      <c r="H4121" s="5" t="s">
        <v>17259</v>
      </c>
    </row>
    <row r="4122" spans="1:8" ht="15.5" x14ac:dyDescent="0.35">
      <c r="A4122" s="5">
        <v>4118</v>
      </c>
      <c r="B4122" s="5" t="s">
        <v>17260</v>
      </c>
      <c r="C4122" s="18" t="s">
        <v>17261</v>
      </c>
      <c r="D4122" s="5" t="s">
        <v>24653</v>
      </c>
      <c r="E4122" s="5" t="s">
        <v>20592</v>
      </c>
      <c r="F4122" s="5" t="s">
        <v>2391</v>
      </c>
      <c r="G4122" s="5" t="s">
        <v>5045</v>
      </c>
      <c r="H4122" s="5" t="s">
        <v>17262</v>
      </c>
    </row>
    <row r="4123" spans="1:8" ht="15.5" x14ac:dyDescent="0.35">
      <c r="A4123" s="5">
        <v>4119</v>
      </c>
      <c r="B4123" s="5" t="s">
        <v>17263</v>
      </c>
      <c r="C4123" s="18" t="s">
        <v>17264</v>
      </c>
      <c r="D4123" s="5" t="s">
        <v>24654</v>
      </c>
      <c r="E4123" s="5" t="s">
        <v>20592</v>
      </c>
      <c r="F4123" s="5" t="s">
        <v>2391</v>
      </c>
      <c r="G4123" s="5" t="s">
        <v>5698</v>
      </c>
      <c r="H4123" s="5" t="s">
        <v>17265</v>
      </c>
    </row>
    <row r="4124" spans="1:8" ht="15.5" x14ac:dyDescent="0.35">
      <c r="A4124" s="5">
        <v>4120</v>
      </c>
      <c r="B4124" s="5" t="s">
        <v>17266</v>
      </c>
      <c r="C4124" s="18" t="s">
        <v>17267</v>
      </c>
      <c r="D4124" s="5" t="s">
        <v>24655</v>
      </c>
      <c r="E4124" s="5" t="s">
        <v>20592</v>
      </c>
      <c r="F4124" s="5" t="s">
        <v>2391</v>
      </c>
      <c r="G4124" s="5" t="s">
        <v>17268</v>
      </c>
      <c r="H4124" s="5" t="s">
        <v>17269</v>
      </c>
    </row>
    <row r="4125" spans="1:8" ht="15.5" x14ac:dyDescent="0.35">
      <c r="A4125" s="5">
        <v>4121</v>
      </c>
      <c r="B4125" s="5" t="s">
        <v>17270</v>
      </c>
      <c r="C4125" s="18" t="s">
        <v>17271</v>
      </c>
      <c r="D4125" s="5" t="s">
        <v>24656</v>
      </c>
      <c r="E4125" s="5" t="s">
        <v>20592</v>
      </c>
      <c r="F4125" s="5" t="s">
        <v>2391</v>
      </c>
      <c r="G4125" s="5" t="s">
        <v>4468</v>
      </c>
      <c r="H4125" s="5" t="s">
        <v>17272</v>
      </c>
    </row>
    <row r="4126" spans="1:8" ht="15.5" x14ac:dyDescent="0.35">
      <c r="A4126" s="5">
        <v>4122</v>
      </c>
      <c r="B4126" s="5" t="s">
        <v>17273</v>
      </c>
      <c r="C4126" s="18" t="s">
        <v>17274</v>
      </c>
      <c r="D4126" s="5" t="s">
        <v>24657</v>
      </c>
      <c r="E4126" s="5" t="s">
        <v>20592</v>
      </c>
      <c r="F4126" s="5" t="s">
        <v>2391</v>
      </c>
      <c r="G4126" s="5" t="s">
        <v>4468</v>
      </c>
      <c r="H4126" s="5" t="s">
        <v>17275</v>
      </c>
    </row>
    <row r="4127" spans="1:8" ht="15.5" x14ac:dyDescent="0.35">
      <c r="A4127" s="5">
        <v>4123</v>
      </c>
      <c r="B4127" s="5" t="s">
        <v>17276</v>
      </c>
      <c r="C4127" s="18" t="s">
        <v>17277</v>
      </c>
      <c r="D4127" s="5" t="s">
        <v>24658</v>
      </c>
      <c r="E4127" s="5" t="s">
        <v>20592</v>
      </c>
      <c r="F4127" s="5" t="s">
        <v>2391</v>
      </c>
      <c r="G4127" s="5" t="s">
        <v>4468</v>
      </c>
      <c r="H4127" s="5" t="s">
        <v>17278</v>
      </c>
    </row>
    <row r="4128" spans="1:8" ht="15.5" x14ac:dyDescent="0.35">
      <c r="A4128" s="5">
        <v>4124</v>
      </c>
      <c r="B4128" s="5" t="s">
        <v>17279</v>
      </c>
      <c r="C4128" s="18" t="s">
        <v>17280</v>
      </c>
      <c r="D4128" s="5" t="s">
        <v>24659</v>
      </c>
      <c r="E4128" s="5" t="s">
        <v>20592</v>
      </c>
      <c r="F4128" s="5" t="s">
        <v>2391</v>
      </c>
      <c r="G4128" s="5" t="s">
        <v>16795</v>
      </c>
      <c r="H4128" s="5" t="s">
        <v>17281</v>
      </c>
    </row>
    <row r="4129" spans="1:8" ht="15.5" x14ac:dyDescent="0.35">
      <c r="A4129" s="5">
        <v>4125</v>
      </c>
      <c r="B4129" s="5" t="s">
        <v>17282</v>
      </c>
      <c r="C4129" s="18" t="s">
        <v>17283</v>
      </c>
      <c r="D4129" s="5" t="s">
        <v>24660</v>
      </c>
      <c r="E4129" s="5" t="s">
        <v>20592</v>
      </c>
      <c r="F4129" s="5" t="s">
        <v>2391</v>
      </c>
      <c r="G4129" s="5" t="s">
        <v>14258</v>
      </c>
      <c r="H4129" s="5" t="s">
        <v>17284</v>
      </c>
    </row>
    <row r="4130" spans="1:8" ht="15.5" x14ac:dyDescent="0.35">
      <c r="A4130" s="5">
        <v>4126</v>
      </c>
      <c r="B4130" s="5" t="s">
        <v>17285</v>
      </c>
      <c r="C4130" s="18" t="s">
        <v>17286</v>
      </c>
      <c r="D4130" s="5" t="s">
        <v>24661</v>
      </c>
      <c r="E4130" s="5" t="s">
        <v>19028</v>
      </c>
      <c r="F4130" s="5" t="s">
        <v>2391</v>
      </c>
      <c r="G4130" s="5" t="s">
        <v>7014</v>
      </c>
      <c r="H4130" s="5" t="s">
        <v>17287</v>
      </c>
    </row>
    <row r="4131" spans="1:8" ht="15.5" x14ac:dyDescent="0.35">
      <c r="A4131" s="5">
        <v>4127</v>
      </c>
      <c r="B4131" s="5" t="s">
        <v>17288</v>
      </c>
      <c r="C4131" s="18" t="s">
        <v>17289</v>
      </c>
      <c r="D4131" s="5" t="s">
        <v>24662</v>
      </c>
      <c r="E4131" s="5" t="s">
        <v>19028</v>
      </c>
      <c r="F4131" s="5" t="s">
        <v>2391</v>
      </c>
      <c r="G4131" s="5" t="s">
        <v>7014</v>
      </c>
      <c r="H4131" s="5" t="s">
        <v>17290</v>
      </c>
    </row>
    <row r="4132" spans="1:8" ht="15.5" x14ac:dyDescent="0.35">
      <c r="A4132" s="5">
        <v>4128</v>
      </c>
      <c r="B4132" s="5" t="s">
        <v>17291</v>
      </c>
      <c r="C4132" s="18" t="s">
        <v>17292</v>
      </c>
      <c r="D4132" s="5" t="s">
        <v>24663</v>
      </c>
      <c r="E4132" s="5" t="s">
        <v>19028</v>
      </c>
      <c r="F4132" s="5" t="s">
        <v>2391</v>
      </c>
      <c r="G4132" s="5" t="s">
        <v>4432</v>
      </c>
      <c r="H4132" s="5" t="s">
        <v>17293</v>
      </c>
    </row>
    <row r="4133" spans="1:8" ht="15.5" x14ac:dyDescent="0.35">
      <c r="A4133" s="5">
        <v>4129</v>
      </c>
      <c r="B4133" s="5" t="s">
        <v>17294</v>
      </c>
      <c r="C4133" s="18" t="s">
        <v>17295</v>
      </c>
      <c r="D4133" s="5" t="s">
        <v>24664</v>
      </c>
      <c r="E4133" s="5" t="s">
        <v>19028</v>
      </c>
      <c r="F4133" s="5" t="s">
        <v>2391</v>
      </c>
      <c r="G4133" s="5" t="s">
        <v>7014</v>
      </c>
      <c r="H4133" s="5" t="s">
        <v>17296</v>
      </c>
    </row>
    <row r="4134" spans="1:8" ht="15.5" x14ac:dyDescent="0.35">
      <c r="A4134" s="5">
        <v>4130</v>
      </c>
      <c r="B4134" s="5" t="s">
        <v>17297</v>
      </c>
      <c r="C4134" s="18" t="s">
        <v>17298</v>
      </c>
      <c r="D4134" s="5" t="s">
        <v>24665</v>
      </c>
      <c r="E4134" s="5" t="s">
        <v>20593</v>
      </c>
      <c r="F4134" s="5" t="s">
        <v>2391</v>
      </c>
      <c r="G4134" s="5" t="s">
        <v>17299</v>
      </c>
      <c r="H4134" s="5" t="s">
        <v>17300</v>
      </c>
    </row>
    <row r="4135" spans="1:8" ht="15.5" x14ac:dyDescent="0.35">
      <c r="A4135" s="5">
        <v>4131</v>
      </c>
      <c r="B4135" s="5" t="s">
        <v>17301</v>
      </c>
      <c r="C4135" s="18" t="s">
        <v>17302</v>
      </c>
      <c r="D4135" s="5" t="s">
        <v>24666</v>
      </c>
      <c r="E4135" s="5" t="s">
        <v>20593</v>
      </c>
      <c r="F4135" s="5" t="s">
        <v>2391</v>
      </c>
      <c r="G4135" s="5" t="s">
        <v>17299</v>
      </c>
      <c r="H4135" s="5" t="s">
        <v>17303</v>
      </c>
    </row>
    <row r="4136" spans="1:8" ht="15.5" x14ac:dyDescent="0.35">
      <c r="A4136" s="5">
        <v>4132</v>
      </c>
      <c r="B4136" s="5" t="s">
        <v>17304</v>
      </c>
      <c r="C4136" s="18" t="s">
        <v>17305</v>
      </c>
      <c r="D4136" s="5" t="s">
        <v>24667</v>
      </c>
      <c r="E4136" s="5" t="s">
        <v>20594</v>
      </c>
      <c r="F4136" s="5" t="s">
        <v>15978</v>
      </c>
      <c r="G4136" s="5" t="s">
        <v>17306</v>
      </c>
      <c r="H4136" s="5" t="s">
        <v>17307</v>
      </c>
    </row>
    <row r="4137" spans="1:8" ht="15.5" x14ac:dyDescent="0.35">
      <c r="A4137" s="5">
        <v>4133</v>
      </c>
      <c r="B4137" s="5" t="s">
        <v>17308</v>
      </c>
      <c r="C4137" s="18" t="s">
        <v>17309</v>
      </c>
      <c r="D4137" s="5" t="s">
        <v>24668</v>
      </c>
      <c r="E4137" s="5" t="s">
        <v>20594</v>
      </c>
      <c r="F4137" s="5" t="s">
        <v>2391</v>
      </c>
      <c r="G4137" s="5" t="s">
        <v>17310</v>
      </c>
      <c r="H4137" s="5" t="s">
        <v>17311</v>
      </c>
    </row>
    <row r="4138" spans="1:8" ht="15.5" x14ac:dyDescent="0.35">
      <c r="A4138" s="5">
        <v>4134</v>
      </c>
      <c r="B4138" s="5" t="s">
        <v>17312</v>
      </c>
      <c r="C4138" s="18" t="s">
        <v>17313</v>
      </c>
      <c r="D4138" s="5" t="s">
        <v>24669</v>
      </c>
      <c r="E4138" s="5" t="s">
        <v>20595</v>
      </c>
      <c r="F4138" s="5" t="s">
        <v>16829</v>
      </c>
      <c r="G4138" s="5" t="s">
        <v>11858</v>
      </c>
      <c r="H4138" s="5" t="s">
        <v>17314</v>
      </c>
    </row>
    <row r="4139" spans="1:8" ht="15.5" x14ac:dyDescent="0.35">
      <c r="A4139" s="5">
        <v>4135</v>
      </c>
      <c r="B4139" s="5" t="s">
        <v>17315</v>
      </c>
      <c r="C4139" s="18" t="s">
        <v>17316</v>
      </c>
      <c r="D4139" s="5" t="s">
        <v>24670</v>
      </c>
      <c r="E4139" s="5" t="s">
        <v>20595</v>
      </c>
      <c r="F4139" s="5" t="s">
        <v>2391</v>
      </c>
      <c r="G4139" s="5" t="s">
        <v>11858</v>
      </c>
      <c r="H4139" s="5" t="s">
        <v>17317</v>
      </c>
    </row>
    <row r="4140" spans="1:8" ht="15.5" x14ac:dyDescent="0.35">
      <c r="A4140" s="5">
        <v>4136</v>
      </c>
      <c r="B4140" s="5" t="s">
        <v>17318</v>
      </c>
      <c r="C4140" s="18" t="s">
        <v>17319</v>
      </c>
      <c r="D4140" s="5" t="s">
        <v>24671</v>
      </c>
      <c r="E4140" s="5" t="s">
        <v>20596</v>
      </c>
      <c r="F4140" s="5" t="s">
        <v>2391</v>
      </c>
      <c r="G4140" s="5" t="s">
        <v>11514</v>
      </c>
      <c r="H4140" s="5" t="s">
        <v>17320</v>
      </c>
    </row>
    <row r="4141" spans="1:8" ht="15.5" x14ac:dyDescent="0.35">
      <c r="A4141" s="5">
        <v>4137</v>
      </c>
      <c r="B4141" s="5" t="s">
        <v>17321</v>
      </c>
      <c r="C4141" s="18" t="s">
        <v>17322</v>
      </c>
      <c r="D4141" s="5" t="s">
        <v>24672</v>
      </c>
      <c r="E4141" s="5" t="s">
        <v>20596</v>
      </c>
      <c r="F4141" s="5" t="s">
        <v>2391</v>
      </c>
      <c r="G4141" s="5" t="s">
        <v>11514</v>
      </c>
      <c r="H4141" s="5" t="s">
        <v>17323</v>
      </c>
    </row>
    <row r="4142" spans="1:8" ht="15.5" x14ac:dyDescent="0.35">
      <c r="A4142" s="5">
        <v>4138</v>
      </c>
      <c r="B4142" s="5" t="s">
        <v>17324</v>
      </c>
      <c r="C4142" s="18" t="s">
        <v>17325</v>
      </c>
      <c r="D4142" s="5" t="s">
        <v>24673</v>
      </c>
      <c r="E4142" s="5" t="s">
        <v>20597</v>
      </c>
      <c r="F4142" s="5" t="s">
        <v>2982</v>
      </c>
      <c r="G4142" s="5" t="s">
        <v>11626</v>
      </c>
      <c r="H4142" s="5" t="s">
        <v>17326</v>
      </c>
    </row>
    <row r="4143" spans="1:8" ht="15.5" x14ac:dyDescent="0.35">
      <c r="A4143" s="5">
        <v>4139</v>
      </c>
      <c r="B4143" s="5" t="s">
        <v>17327</v>
      </c>
      <c r="C4143" s="18" t="s">
        <v>17328</v>
      </c>
      <c r="D4143" s="5" t="s">
        <v>24674</v>
      </c>
      <c r="E4143" s="5" t="s">
        <v>20597</v>
      </c>
      <c r="F4143" s="5" t="s">
        <v>15978</v>
      </c>
      <c r="G4143" s="5" t="s">
        <v>4765</v>
      </c>
      <c r="H4143" s="5" t="s">
        <v>17329</v>
      </c>
    </row>
    <row r="4144" spans="1:8" ht="15.5" x14ac:dyDescent="0.35">
      <c r="A4144" s="5">
        <v>4140</v>
      </c>
      <c r="B4144" s="5" t="s">
        <v>17330</v>
      </c>
      <c r="C4144" s="18" t="s">
        <v>17331</v>
      </c>
      <c r="D4144" s="5" t="s">
        <v>24675</v>
      </c>
      <c r="E4144" s="5" t="s">
        <v>20597</v>
      </c>
      <c r="F4144" s="5" t="s">
        <v>15978</v>
      </c>
      <c r="G4144" s="5" t="s">
        <v>4765</v>
      </c>
      <c r="H4144" s="5" t="s">
        <v>17332</v>
      </c>
    </row>
    <row r="4145" spans="1:8" ht="15.5" x14ac:dyDescent="0.35">
      <c r="A4145" s="5">
        <v>4141</v>
      </c>
      <c r="B4145" s="5" t="s">
        <v>17333</v>
      </c>
      <c r="C4145" s="18" t="s">
        <v>17334</v>
      </c>
      <c r="D4145" s="5" t="s">
        <v>24676</v>
      </c>
      <c r="E4145" s="5" t="s">
        <v>20597</v>
      </c>
      <c r="F4145" s="5" t="s">
        <v>15978</v>
      </c>
      <c r="G4145" s="5" t="s">
        <v>4765</v>
      </c>
      <c r="H4145" s="5" t="s">
        <v>17335</v>
      </c>
    </row>
    <row r="4146" spans="1:8" ht="15.5" x14ac:dyDescent="0.35">
      <c r="A4146" s="5">
        <v>4142</v>
      </c>
      <c r="B4146" s="5" t="s">
        <v>17336</v>
      </c>
      <c r="C4146" s="18" t="s">
        <v>17337</v>
      </c>
      <c r="D4146" s="5" t="s">
        <v>24677</v>
      </c>
      <c r="E4146" s="5" t="s">
        <v>20597</v>
      </c>
      <c r="F4146" s="5" t="s">
        <v>15978</v>
      </c>
      <c r="G4146" s="5" t="s">
        <v>4765</v>
      </c>
      <c r="H4146" s="5" t="s">
        <v>17338</v>
      </c>
    </row>
    <row r="4147" spans="1:8" ht="15.5" x14ac:dyDescent="0.35">
      <c r="A4147" s="5">
        <v>4143</v>
      </c>
      <c r="B4147" s="5" t="s">
        <v>17339</v>
      </c>
      <c r="C4147" s="18" t="s">
        <v>17340</v>
      </c>
      <c r="D4147" s="5" t="s">
        <v>24678</v>
      </c>
      <c r="E4147" s="5" t="s">
        <v>20597</v>
      </c>
      <c r="F4147" s="5" t="s">
        <v>15978</v>
      </c>
      <c r="G4147" s="5" t="s">
        <v>4765</v>
      </c>
      <c r="H4147" s="5" t="s">
        <v>17341</v>
      </c>
    </row>
    <row r="4148" spans="1:8" ht="15.5" x14ac:dyDescent="0.35">
      <c r="A4148" s="5">
        <v>4144</v>
      </c>
      <c r="B4148" s="5" t="s">
        <v>17342</v>
      </c>
      <c r="C4148" s="18" t="s">
        <v>17343</v>
      </c>
      <c r="D4148" s="5" t="s">
        <v>24679</v>
      </c>
      <c r="E4148" s="5" t="s">
        <v>20597</v>
      </c>
      <c r="F4148" s="5" t="s">
        <v>2982</v>
      </c>
      <c r="G4148" s="5" t="s">
        <v>4765</v>
      </c>
      <c r="H4148" s="5" t="s">
        <v>17344</v>
      </c>
    </row>
    <row r="4149" spans="1:8" ht="15.5" x14ac:dyDescent="0.35">
      <c r="A4149" s="5">
        <v>4145</v>
      </c>
      <c r="B4149" s="5" t="s">
        <v>17345</v>
      </c>
      <c r="C4149" s="18" t="s">
        <v>17346</v>
      </c>
      <c r="D4149" s="5" t="s">
        <v>24680</v>
      </c>
      <c r="E4149" s="5" t="s">
        <v>20597</v>
      </c>
      <c r="F4149" s="5" t="s">
        <v>15978</v>
      </c>
      <c r="G4149" s="5" t="s">
        <v>4765</v>
      </c>
      <c r="H4149" s="5" t="s">
        <v>17347</v>
      </c>
    </row>
    <row r="4150" spans="1:8" ht="15.5" x14ac:dyDescent="0.35">
      <c r="A4150" s="5">
        <v>4146</v>
      </c>
      <c r="B4150" s="5" t="s">
        <v>17348</v>
      </c>
      <c r="C4150" s="18" t="s">
        <v>17349</v>
      </c>
      <c r="D4150" s="5" t="s">
        <v>24681</v>
      </c>
      <c r="E4150" s="5" t="s">
        <v>20597</v>
      </c>
      <c r="F4150" s="5" t="s">
        <v>15978</v>
      </c>
      <c r="G4150" s="5" t="s">
        <v>4765</v>
      </c>
      <c r="H4150" s="5" t="s">
        <v>17350</v>
      </c>
    </row>
    <row r="4151" spans="1:8" ht="15.5" x14ac:dyDescent="0.35">
      <c r="A4151" s="5">
        <v>4147</v>
      </c>
      <c r="B4151" s="5" t="s">
        <v>17351</v>
      </c>
      <c r="C4151" s="18" t="s">
        <v>17352</v>
      </c>
      <c r="D4151" s="5" t="s">
        <v>24682</v>
      </c>
      <c r="E4151" s="5" t="s">
        <v>20598</v>
      </c>
      <c r="F4151" s="5" t="s">
        <v>2982</v>
      </c>
      <c r="G4151" s="5" t="s">
        <v>7550</v>
      </c>
      <c r="H4151" s="5" t="s">
        <v>17353</v>
      </c>
    </row>
    <row r="4152" spans="1:8" ht="15.5" x14ac:dyDescent="0.35">
      <c r="A4152" s="5">
        <v>4148</v>
      </c>
      <c r="B4152" s="5" t="s">
        <v>17354</v>
      </c>
      <c r="C4152" s="18" t="s">
        <v>17355</v>
      </c>
      <c r="D4152" s="5" t="s">
        <v>24683</v>
      </c>
      <c r="E4152" s="5" t="s">
        <v>20598</v>
      </c>
      <c r="F4152" s="5" t="s">
        <v>2982</v>
      </c>
      <c r="G4152" s="5" t="s">
        <v>7550</v>
      </c>
      <c r="H4152" s="5" t="s">
        <v>17356</v>
      </c>
    </row>
    <row r="4153" spans="1:8" ht="15.5" x14ac:dyDescent="0.35">
      <c r="A4153" s="5">
        <v>4149</v>
      </c>
      <c r="B4153" s="5" t="s">
        <v>17357</v>
      </c>
      <c r="C4153" s="18" t="s">
        <v>17358</v>
      </c>
      <c r="D4153" s="5" t="s">
        <v>24684</v>
      </c>
      <c r="E4153" s="5" t="s">
        <v>19030</v>
      </c>
      <c r="F4153" s="5" t="s">
        <v>2391</v>
      </c>
      <c r="G4153" s="5" t="s">
        <v>4927</v>
      </c>
      <c r="H4153" s="5" t="s">
        <v>17359</v>
      </c>
    </row>
    <row r="4154" spans="1:8" ht="15.5" x14ac:dyDescent="0.35">
      <c r="A4154" s="5">
        <v>4150</v>
      </c>
      <c r="B4154" s="5" t="s">
        <v>17360</v>
      </c>
      <c r="C4154" s="18" t="s">
        <v>17361</v>
      </c>
      <c r="D4154" s="5" t="s">
        <v>24685</v>
      </c>
      <c r="E4154" s="5" t="s">
        <v>19031</v>
      </c>
      <c r="F4154" s="5" t="s">
        <v>2391</v>
      </c>
      <c r="G4154" s="5" t="s">
        <v>4703</v>
      </c>
      <c r="H4154" s="5" t="s">
        <v>17362</v>
      </c>
    </row>
    <row r="4155" spans="1:8" ht="15.5" x14ac:dyDescent="0.35">
      <c r="A4155" s="5">
        <v>4151</v>
      </c>
      <c r="B4155" s="5" t="s">
        <v>17363</v>
      </c>
      <c r="C4155" s="18" t="s">
        <v>17364</v>
      </c>
      <c r="D4155" s="5" t="s">
        <v>24686</v>
      </c>
      <c r="E4155" s="5" t="s">
        <v>20599</v>
      </c>
      <c r="F4155" s="5" t="s">
        <v>2391</v>
      </c>
      <c r="G4155" s="5" t="s">
        <v>11503</v>
      </c>
      <c r="H4155" s="5" t="s">
        <v>17365</v>
      </c>
    </row>
    <row r="4156" spans="1:8" ht="15.5" x14ac:dyDescent="0.35">
      <c r="A4156" s="5">
        <v>4152</v>
      </c>
      <c r="B4156" s="5" t="s">
        <v>17366</v>
      </c>
      <c r="C4156" s="18" t="s">
        <v>17367</v>
      </c>
      <c r="D4156" s="5" t="s">
        <v>24687</v>
      </c>
      <c r="E4156" s="5" t="s">
        <v>20599</v>
      </c>
      <c r="F4156" s="5" t="s">
        <v>15978</v>
      </c>
      <c r="G4156" s="5" t="s">
        <v>11503</v>
      </c>
      <c r="H4156" s="5" t="s">
        <v>17368</v>
      </c>
    </row>
    <row r="4157" spans="1:8" ht="15.5" x14ac:dyDescent="0.35">
      <c r="A4157" s="5">
        <v>4153</v>
      </c>
      <c r="B4157" s="5" t="s">
        <v>17369</v>
      </c>
      <c r="C4157" s="18" t="s">
        <v>17370</v>
      </c>
      <c r="D4157" s="5" t="s">
        <v>24688</v>
      </c>
      <c r="E4157" s="5" t="s">
        <v>20599</v>
      </c>
      <c r="F4157" s="5" t="s">
        <v>15978</v>
      </c>
      <c r="G4157" s="5" t="s">
        <v>11503</v>
      </c>
      <c r="H4157" s="5" t="s">
        <v>17371</v>
      </c>
    </row>
    <row r="4158" spans="1:8" ht="15.5" x14ac:dyDescent="0.35">
      <c r="A4158" s="5">
        <v>4154</v>
      </c>
      <c r="B4158" s="5" t="s">
        <v>17372</v>
      </c>
      <c r="C4158" s="18" t="s">
        <v>17373</v>
      </c>
      <c r="D4158" s="5" t="s">
        <v>24689</v>
      </c>
      <c r="E4158" s="5" t="s">
        <v>20599</v>
      </c>
      <c r="F4158" s="5" t="s">
        <v>15978</v>
      </c>
      <c r="G4158" s="5" t="s">
        <v>11503</v>
      </c>
      <c r="H4158" s="5" t="s">
        <v>17374</v>
      </c>
    </row>
    <row r="4159" spans="1:8" ht="15.5" x14ac:dyDescent="0.35">
      <c r="A4159" s="5">
        <v>4155</v>
      </c>
      <c r="B4159" s="5" t="s">
        <v>17375</v>
      </c>
      <c r="C4159" s="18" t="s">
        <v>17376</v>
      </c>
      <c r="D4159" s="5" t="s">
        <v>24690</v>
      </c>
      <c r="E4159" s="5" t="s">
        <v>20599</v>
      </c>
      <c r="F4159" s="5" t="s">
        <v>15978</v>
      </c>
      <c r="G4159" s="5" t="s">
        <v>11503</v>
      </c>
      <c r="H4159" s="5" t="s">
        <v>17377</v>
      </c>
    </row>
    <row r="4160" spans="1:8" ht="15.5" x14ac:dyDescent="0.35">
      <c r="A4160" s="5">
        <v>4156</v>
      </c>
      <c r="B4160" s="5" t="s">
        <v>17378</v>
      </c>
      <c r="C4160" s="18" t="s">
        <v>17379</v>
      </c>
      <c r="D4160" s="5" t="s">
        <v>24691</v>
      </c>
      <c r="E4160" s="5" t="s">
        <v>20599</v>
      </c>
      <c r="F4160" s="5" t="s">
        <v>2391</v>
      </c>
      <c r="G4160" s="5" t="s">
        <v>17380</v>
      </c>
      <c r="H4160" s="5" t="s">
        <v>17381</v>
      </c>
    </row>
    <row r="4161" spans="1:8" ht="15.5" x14ac:dyDescent="0.35">
      <c r="A4161" s="5">
        <v>4157</v>
      </c>
      <c r="B4161" s="5" t="s">
        <v>17382</v>
      </c>
      <c r="C4161" s="18" t="s">
        <v>17383</v>
      </c>
      <c r="D4161" s="5" t="s">
        <v>24692</v>
      </c>
      <c r="E4161" s="5" t="s">
        <v>20599</v>
      </c>
      <c r="F4161" s="5" t="s">
        <v>2391</v>
      </c>
      <c r="G4161" s="5" t="s">
        <v>17380</v>
      </c>
      <c r="H4161" s="5" t="s">
        <v>17384</v>
      </c>
    </row>
    <row r="4162" spans="1:8" ht="15.5" x14ac:dyDescent="0.35">
      <c r="A4162" s="5">
        <v>4158</v>
      </c>
      <c r="B4162" s="5" t="s">
        <v>17385</v>
      </c>
      <c r="C4162" s="18" t="s">
        <v>17386</v>
      </c>
      <c r="D4162" s="5" t="s">
        <v>24693</v>
      </c>
      <c r="E4162" s="5" t="s">
        <v>20599</v>
      </c>
      <c r="F4162" s="5" t="s">
        <v>2391</v>
      </c>
      <c r="G4162" s="5" t="s">
        <v>7097</v>
      </c>
      <c r="H4162" s="5" t="s">
        <v>17387</v>
      </c>
    </row>
    <row r="4163" spans="1:8" ht="15.5" x14ac:dyDescent="0.35">
      <c r="A4163" s="5">
        <v>4159</v>
      </c>
      <c r="B4163" s="5" t="s">
        <v>17388</v>
      </c>
      <c r="C4163" s="18" t="s">
        <v>17389</v>
      </c>
      <c r="D4163" s="5" t="s">
        <v>24694</v>
      </c>
      <c r="E4163" s="5" t="s">
        <v>20599</v>
      </c>
      <c r="F4163" s="5" t="s">
        <v>15978</v>
      </c>
      <c r="G4163" s="5" t="s">
        <v>17380</v>
      </c>
      <c r="H4163" s="5" t="s">
        <v>17390</v>
      </c>
    </row>
    <row r="4164" spans="1:8" ht="15.5" x14ac:dyDescent="0.35">
      <c r="A4164" s="5">
        <v>4160</v>
      </c>
      <c r="B4164" s="5" t="s">
        <v>17391</v>
      </c>
      <c r="C4164" s="18" t="s">
        <v>17392</v>
      </c>
      <c r="D4164" s="5" t="s">
        <v>24695</v>
      </c>
      <c r="E4164" s="5" t="s">
        <v>20599</v>
      </c>
      <c r="F4164" s="5" t="s">
        <v>15978</v>
      </c>
      <c r="G4164" s="5" t="s">
        <v>17380</v>
      </c>
      <c r="H4164" s="5" t="s">
        <v>17393</v>
      </c>
    </row>
    <row r="4165" spans="1:8" ht="15.5" x14ac:dyDescent="0.35">
      <c r="A4165" s="5">
        <v>4161</v>
      </c>
      <c r="B4165" s="5" t="s">
        <v>17394</v>
      </c>
      <c r="C4165" s="18" t="s">
        <v>17395</v>
      </c>
      <c r="D4165" s="5" t="s">
        <v>24696</v>
      </c>
      <c r="E4165" s="5" t="s">
        <v>20599</v>
      </c>
      <c r="F4165" s="5" t="s">
        <v>15978</v>
      </c>
      <c r="G4165" s="5" t="s">
        <v>17380</v>
      </c>
      <c r="H4165" s="5" t="s">
        <v>17396</v>
      </c>
    </row>
    <row r="4166" spans="1:8" ht="15.5" x14ac:dyDescent="0.35">
      <c r="A4166" s="5">
        <v>4162</v>
      </c>
      <c r="B4166" s="5" t="s">
        <v>17397</v>
      </c>
      <c r="C4166" s="18" t="s">
        <v>17398</v>
      </c>
      <c r="D4166" s="5" t="s">
        <v>24697</v>
      </c>
      <c r="E4166" s="5" t="s">
        <v>20599</v>
      </c>
      <c r="F4166" s="5" t="s">
        <v>2391</v>
      </c>
      <c r="G4166" s="5" t="s">
        <v>17380</v>
      </c>
      <c r="H4166" s="5" t="s">
        <v>17399</v>
      </c>
    </row>
    <row r="4167" spans="1:8" ht="15.5" x14ac:dyDescent="0.35">
      <c r="A4167" s="5">
        <v>4163</v>
      </c>
      <c r="B4167" s="5" t="s">
        <v>17400</v>
      </c>
      <c r="C4167" s="18" t="s">
        <v>17401</v>
      </c>
      <c r="D4167" s="5" t="s">
        <v>24698</v>
      </c>
      <c r="E4167" s="5" t="s">
        <v>20599</v>
      </c>
      <c r="F4167" s="5" t="s">
        <v>15978</v>
      </c>
      <c r="G4167" s="5" t="s">
        <v>17380</v>
      </c>
      <c r="H4167" s="5" t="s">
        <v>17402</v>
      </c>
    </row>
    <row r="4168" spans="1:8" ht="15.5" x14ac:dyDescent="0.35">
      <c r="A4168" s="5">
        <v>4164</v>
      </c>
      <c r="B4168" s="5" t="s">
        <v>17403</v>
      </c>
      <c r="C4168" s="18" t="s">
        <v>17404</v>
      </c>
      <c r="D4168" s="5" t="s">
        <v>24699</v>
      </c>
      <c r="E4168" s="5" t="s">
        <v>20599</v>
      </c>
      <c r="F4168" s="5" t="s">
        <v>2391</v>
      </c>
      <c r="G4168" s="5" t="s">
        <v>7097</v>
      </c>
      <c r="H4168" s="5" t="s">
        <v>17405</v>
      </c>
    </row>
    <row r="4169" spans="1:8" ht="15.5" x14ac:dyDescent="0.35">
      <c r="A4169" s="5">
        <v>4165</v>
      </c>
      <c r="B4169" s="5" t="s">
        <v>17406</v>
      </c>
      <c r="C4169" s="18" t="s">
        <v>17407</v>
      </c>
      <c r="D4169" s="5" t="s">
        <v>24700</v>
      </c>
      <c r="E4169" s="5" t="s">
        <v>20599</v>
      </c>
      <c r="F4169" s="5" t="s">
        <v>2391</v>
      </c>
      <c r="G4169" s="5" t="s">
        <v>7097</v>
      </c>
      <c r="H4169" s="5" t="s">
        <v>17408</v>
      </c>
    </row>
    <row r="4170" spans="1:8" ht="15.5" x14ac:dyDescent="0.35">
      <c r="A4170" s="5">
        <v>4166</v>
      </c>
      <c r="B4170" s="5" t="s">
        <v>17409</v>
      </c>
      <c r="C4170" s="18" t="s">
        <v>17410</v>
      </c>
      <c r="D4170" s="5" t="s">
        <v>24701</v>
      </c>
      <c r="E4170" s="5" t="s">
        <v>20599</v>
      </c>
      <c r="F4170" s="5" t="s">
        <v>2391</v>
      </c>
      <c r="G4170" s="5" t="s">
        <v>7097</v>
      </c>
      <c r="H4170" s="5" t="s">
        <v>17411</v>
      </c>
    </row>
    <row r="4171" spans="1:8" ht="15.5" x14ac:dyDescent="0.35">
      <c r="A4171" s="5">
        <v>4167</v>
      </c>
      <c r="B4171" s="5" t="s">
        <v>17412</v>
      </c>
      <c r="C4171" s="18" t="s">
        <v>17413</v>
      </c>
      <c r="D4171" s="5" t="s">
        <v>24702</v>
      </c>
      <c r="E4171" s="5" t="s">
        <v>20599</v>
      </c>
      <c r="F4171" s="5" t="s">
        <v>2391</v>
      </c>
      <c r="G4171" s="5" t="s">
        <v>7097</v>
      </c>
      <c r="H4171" s="5" t="s">
        <v>17414</v>
      </c>
    </row>
    <row r="4172" spans="1:8" ht="15.5" x14ac:dyDescent="0.35">
      <c r="A4172" s="5">
        <v>4168</v>
      </c>
      <c r="B4172" s="5" t="s">
        <v>17415</v>
      </c>
      <c r="C4172" s="18" t="s">
        <v>17416</v>
      </c>
      <c r="D4172" s="5" t="s">
        <v>24703</v>
      </c>
      <c r="E4172" s="5" t="s">
        <v>20599</v>
      </c>
      <c r="F4172" s="5" t="s">
        <v>2391</v>
      </c>
      <c r="G4172" s="5" t="s">
        <v>7097</v>
      </c>
      <c r="H4172" s="5" t="s">
        <v>17417</v>
      </c>
    </row>
    <row r="4173" spans="1:8" ht="15.5" x14ac:dyDescent="0.35">
      <c r="A4173" s="5">
        <v>4169</v>
      </c>
      <c r="B4173" s="5" t="s">
        <v>17418</v>
      </c>
      <c r="C4173" s="18" t="s">
        <v>17419</v>
      </c>
      <c r="D4173" s="5" t="s">
        <v>24704</v>
      </c>
      <c r="E4173" s="5" t="s">
        <v>20599</v>
      </c>
      <c r="F4173" s="5" t="s">
        <v>2391</v>
      </c>
      <c r="G4173" s="5" t="s">
        <v>7097</v>
      </c>
      <c r="H4173" s="5" t="s">
        <v>17420</v>
      </c>
    </row>
    <row r="4174" spans="1:8" ht="15.5" x14ac:dyDescent="0.35">
      <c r="A4174" s="5">
        <v>4170</v>
      </c>
      <c r="B4174" s="5" t="s">
        <v>17421</v>
      </c>
      <c r="C4174" s="18" t="s">
        <v>17422</v>
      </c>
      <c r="D4174" s="5" t="s">
        <v>24705</v>
      </c>
      <c r="E4174" s="5" t="s">
        <v>20600</v>
      </c>
      <c r="F4174" s="5" t="s">
        <v>15978</v>
      </c>
      <c r="G4174" s="5" t="s">
        <v>9239</v>
      </c>
      <c r="H4174" s="5" t="s">
        <v>17423</v>
      </c>
    </row>
    <row r="4175" spans="1:8" ht="15.5" x14ac:dyDescent="0.35">
      <c r="A4175" s="5">
        <v>4171</v>
      </c>
      <c r="B4175" s="5" t="s">
        <v>17424</v>
      </c>
      <c r="C4175" s="18" t="s">
        <v>17425</v>
      </c>
      <c r="D4175" s="5" t="s">
        <v>24706</v>
      </c>
      <c r="E4175" s="5" t="s">
        <v>20600</v>
      </c>
      <c r="F4175" s="5" t="s">
        <v>15978</v>
      </c>
      <c r="G4175" s="5" t="s">
        <v>9239</v>
      </c>
      <c r="H4175" s="5" t="s">
        <v>17426</v>
      </c>
    </row>
    <row r="4176" spans="1:8" ht="15.5" x14ac:dyDescent="0.35">
      <c r="A4176" s="5">
        <v>4172</v>
      </c>
      <c r="B4176" s="5" t="s">
        <v>17427</v>
      </c>
      <c r="C4176" s="18" t="s">
        <v>17428</v>
      </c>
      <c r="D4176" s="5" t="s">
        <v>24707</v>
      </c>
      <c r="E4176" s="5" t="s">
        <v>20600</v>
      </c>
      <c r="F4176" s="5" t="s">
        <v>15978</v>
      </c>
      <c r="G4176" s="5" t="s">
        <v>9239</v>
      </c>
      <c r="H4176" s="5" t="s">
        <v>17429</v>
      </c>
    </row>
    <row r="4177" spans="1:8" ht="15.5" x14ac:dyDescent="0.35">
      <c r="A4177" s="5">
        <v>4173</v>
      </c>
      <c r="B4177" s="5" t="s">
        <v>17430</v>
      </c>
      <c r="C4177" s="18" t="s">
        <v>17431</v>
      </c>
      <c r="D4177" s="5" t="s">
        <v>24708</v>
      </c>
      <c r="E4177" s="5" t="s">
        <v>20600</v>
      </c>
      <c r="F4177" s="5" t="s">
        <v>2391</v>
      </c>
      <c r="G4177" s="5" t="s">
        <v>9239</v>
      </c>
      <c r="H4177" s="5" t="s">
        <v>17432</v>
      </c>
    </row>
    <row r="4178" spans="1:8" ht="15.5" x14ac:dyDescent="0.35">
      <c r="A4178" s="5">
        <v>4174</v>
      </c>
      <c r="B4178" s="5" t="s">
        <v>17433</v>
      </c>
      <c r="C4178" s="18" t="s">
        <v>17434</v>
      </c>
      <c r="D4178" s="5" t="s">
        <v>24709</v>
      </c>
      <c r="E4178" s="5" t="s">
        <v>20600</v>
      </c>
      <c r="F4178" s="5" t="s">
        <v>2391</v>
      </c>
      <c r="G4178" s="5" t="s">
        <v>9239</v>
      </c>
      <c r="H4178" s="5" t="s">
        <v>17435</v>
      </c>
    </row>
    <row r="4179" spans="1:8" ht="15.5" x14ac:dyDescent="0.35">
      <c r="A4179" s="5">
        <v>4175</v>
      </c>
      <c r="B4179" s="5" t="s">
        <v>17436</v>
      </c>
      <c r="C4179" s="18" t="s">
        <v>17437</v>
      </c>
      <c r="D4179" s="5" t="s">
        <v>24710</v>
      </c>
      <c r="E4179" s="5" t="s">
        <v>20600</v>
      </c>
      <c r="F4179" s="5" t="s">
        <v>15978</v>
      </c>
      <c r="G4179" s="5" t="s">
        <v>9239</v>
      </c>
      <c r="H4179" s="5" t="s">
        <v>17438</v>
      </c>
    </row>
    <row r="4180" spans="1:8" ht="15.5" x14ac:dyDescent="0.35">
      <c r="A4180" s="5">
        <v>4176</v>
      </c>
      <c r="B4180" s="5" t="s">
        <v>17439</v>
      </c>
      <c r="C4180" s="18" t="s">
        <v>17440</v>
      </c>
      <c r="D4180" s="5" t="s">
        <v>24711</v>
      </c>
      <c r="E4180" s="5" t="s">
        <v>20600</v>
      </c>
      <c r="F4180" s="5" t="s">
        <v>15978</v>
      </c>
      <c r="G4180" s="5" t="s">
        <v>9239</v>
      </c>
      <c r="H4180" s="5" t="s">
        <v>17441</v>
      </c>
    </row>
    <row r="4181" spans="1:8" ht="15.5" x14ac:dyDescent="0.35">
      <c r="A4181" s="5">
        <v>4177</v>
      </c>
      <c r="B4181" s="5" t="s">
        <v>17442</v>
      </c>
      <c r="C4181" s="18" t="s">
        <v>17443</v>
      </c>
      <c r="D4181" s="5" t="s">
        <v>24712</v>
      </c>
      <c r="E4181" s="5" t="s">
        <v>20600</v>
      </c>
      <c r="F4181" s="5" t="s">
        <v>2391</v>
      </c>
      <c r="G4181" s="5" t="s">
        <v>9239</v>
      </c>
      <c r="H4181" s="5" t="s">
        <v>17444</v>
      </c>
    </row>
    <row r="4182" spans="1:8" ht="15.5" x14ac:dyDescent="0.35">
      <c r="A4182" s="5">
        <v>4178</v>
      </c>
      <c r="B4182" s="5" t="s">
        <v>17445</v>
      </c>
      <c r="C4182" s="18" t="s">
        <v>17446</v>
      </c>
      <c r="D4182" s="5" t="s">
        <v>24713</v>
      </c>
      <c r="E4182" s="5" t="s">
        <v>20600</v>
      </c>
      <c r="F4182" s="5" t="s">
        <v>15978</v>
      </c>
      <c r="G4182" s="5" t="s">
        <v>9239</v>
      </c>
      <c r="H4182" s="5" t="s">
        <v>17447</v>
      </c>
    </row>
    <row r="4183" spans="1:8" ht="15.5" x14ac:dyDescent="0.35">
      <c r="A4183" s="5">
        <v>4179</v>
      </c>
      <c r="B4183" s="5" t="s">
        <v>17448</v>
      </c>
      <c r="C4183" s="18" t="s">
        <v>17449</v>
      </c>
      <c r="D4183" s="5" t="s">
        <v>24714</v>
      </c>
      <c r="E4183" s="5" t="s">
        <v>19032</v>
      </c>
      <c r="F4183" s="5" t="s">
        <v>15978</v>
      </c>
      <c r="G4183" s="5" t="s">
        <v>17450</v>
      </c>
      <c r="H4183" s="5" t="s">
        <v>17451</v>
      </c>
    </row>
    <row r="4184" spans="1:8" ht="15.5" x14ac:dyDescent="0.35">
      <c r="A4184" s="5">
        <v>4180</v>
      </c>
      <c r="B4184" s="5" t="s">
        <v>17452</v>
      </c>
      <c r="C4184" s="18" t="s">
        <v>17453</v>
      </c>
      <c r="D4184" s="5" t="s">
        <v>24715</v>
      </c>
      <c r="E4184" s="5" t="s">
        <v>19032</v>
      </c>
      <c r="F4184" s="5" t="s">
        <v>2391</v>
      </c>
      <c r="G4184" s="5" t="s">
        <v>5207</v>
      </c>
      <c r="H4184" s="5" t="s">
        <v>17454</v>
      </c>
    </row>
    <row r="4185" spans="1:8" ht="15.5" x14ac:dyDescent="0.35">
      <c r="A4185" s="5">
        <v>4181</v>
      </c>
      <c r="B4185" s="5" t="s">
        <v>17455</v>
      </c>
      <c r="C4185" s="18" t="s">
        <v>17456</v>
      </c>
      <c r="D4185" s="5" t="s">
        <v>24716</v>
      </c>
      <c r="E4185" s="5" t="s">
        <v>19032</v>
      </c>
      <c r="F4185" s="5" t="s">
        <v>2391</v>
      </c>
      <c r="G4185" s="5" t="s">
        <v>5207</v>
      </c>
      <c r="H4185" s="5" t="s">
        <v>17457</v>
      </c>
    </row>
    <row r="4186" spans="1:8" ht="15.5" x14ac:dyDescent="0.35">
      <c r="A4186" s="5">
        <v>4182</v>
      </c>
      <c r="B4186" s="5" t="s">
        <v>17458</v>
      </c>
      <c r="C4186" s="18" t="s">
        <v>17459</v>
      </c>
      <c r="D4186" s="5" t="s">
        <v>22169</v>
      </c>
      <c r="E4186" s="5" t="s">
        <v>19032</v>
      </c>
      <c r="F4186" s="5" t="s">
        <v>15978</v>
      </c>
      <c r="G4186" s="5" t="s">
        <v>5207</v>
      </c>
      <c r="H4186" s="5" t="s">
        <v>17460</v>
      </c>
    </row>
    <row r="4187" spans="1:8" ht="15.5" x14ac:dyDescent="0.35">
      <c r="A4187" s="5">
        <v>4183</v>
      </c>
      <c r="B4187" s="5" t="s">
        <v>17461</v>
      </c>
      <c r="C4187" s="18" t="s">
        <v>17462</v>
      </c>
      <c r="D4187" s="5" t="s">
        <v>23032</v>
      </c>
      <c r="E4187" s="5" t="s">
        <v>19032</v>
      </c>
      <c r="F4187" s="5" t="s">
        <v>2391</v>
      </c>
      <c r="G4187" s="5" t="s">
        <v>5207</v>
      </c>
      <c r="H4187" s="5" t="s">
        <v>17463</v>
      </c>
    </row>
    <row r="4188" spans="1:8" ht="15.5" x14ac:dyDescent="0.35">
      <c r="A4188" s="5">
        <v>4184</v>
      </c>
      <c r="B4188" s="5" t="s">
        <v>17464</v>
      </c>
      <c r="C4188" s="18" t="s">
        <v>17465</v>
      </c>
      <c r="D4188" s="5" t="s">
        <v>24717</v>
      </c>
      <c r="E4188" s="5" t="s">
        <v>19032</v>
      </c>
      <c r="F4188" s="5" t="s">
        <v>2391</v>
      </c>
      <c r="G4188" s="5" t="s">
        <v>5207</v>
      </c>
      <c r="H4188" s="5" t="s">
        <v>17466</v>
      </c>
    </row>
    <row r="4189" spans="1:8" ht="15.5" x14ac:dyDescent="0.35">
      <c r="A4189" s="5">
        <v>4185</v>
      </c>
      <c r="B4189" s="5" t="s">
        <v>17467</v>
      </c>
      <c r="C4189" s="18" t="s">
        <v>17468</v>
      </c>
      <c r="D4189" s="5" t="s">
        <v>24718</v>
      </c>
      <c r="E4189" s="5" t="s">
        <v>19032</v>
      </c>
      <c r="F4189" s="5" t="s">
        <v>2391</v>
      </c>
      <c r="G4189" s="5" t="s">
        <v>5207</v>
      </c>
      <c r="H4189" s="5" t="s">
        <v>17469</v>
      </c>
    </row>
    <row r="4190" spans="1:8" ht="15.5" x14ac:dyDescent="0.35">
      <c r="A4190" s="5">
        <v>4186</v>
      </c>
      <c r="B4190" s="5" t="s">
        <v>17470</v>
      </c>
      <c r="C4190" s="18" t="s">
        <v>17471</v>
      </c>
      <c r="D4190" s="5" t="s">
        <v>24719</v>
      </c>
      <c r="E4190" s="5" t="s">
        <v>19032</v>
      </c>
      <c r="F4190" s="5" t="s">
        <v>2391</v>
      </c>
      <c r="G4190" s="5" t="s">
        <v>5207</v>
      </c>
      <c r="H4190" s="5" t="s">
        <v>17472</v>
      </c>
    </row>
    <row r="4191" spans="1:8" ht="15.5" x14ac:dyDescent="0.35">
      <c r="A4191" s="5">
        <v>4187</v>
      </c>
      <c r="B4191" s="5" t="s">
        <v>17473</v>
      </c>
      <c r="C4191" s="18" t="s">
        <v>17474</v>
      </c>
      <c r="D4191" s="5" t="s">
        <v>24720</v>
      </c>
      <c r="E4191" s="5" t="s">
        <v>19032</v>
      </c>
      <c r="F4191" s="5" t="s">
        <v>2391</v>
      </c>
      <c r="G4191" s="5" t="s">
        <v>5207</v>
      </c>
      <c r="H4191" s="5" t="s">
        <v>17475</v>
      </c>
    </row>
    <row r="4192" spans="1:8" ht="15.5" x14ac:dyDescent="0.35">
      <c r="A4192" s="5">
        <v>4188</v>
      </c>
      <c r="B4192" s="5" t="s">
        <v>17476</v>
      </c>
      <c r="C4192" s="18" t="s">
        <v>17477</v>
      </c>
      <c r="D4192" s="5" t="s">
        <v>24721</v>
      </c>
      <c r="E4192" s="5" t="s">
        <v>19032</v>
      </c>
      <c r="F4192" s="5" t="s">
        <v>2391</v>
      </c>
      <c r="G4192" s="5" t="s">
        <v>5207</v>
      </c>
      <c r="H4192" s="5" t="s">
        <v>17478</v>
      </c>
    </row>
    <row r="4193" spans="1:8" ht="15.5" x14ac:dyDescent="0.35">
      <c r="A4193" s="5">
        <v>4189</v>
      </c>
      <c r="B4193" s="5" t="s">
        <v>17479</v>
      </c>
      <c r="C4193" s="18" t="s">
        <v>17480</v>
      </c>
      <c r="D4193" s="5" t="s">
        <v>22167</v>
      </c>
      <c r="E4193" s="5" t="s">
        <v>19032</v>
      </c>
      <c r="F4193" s="5" t="s">
        <v>2391</v>
      </c>
      <c r="G4193" s="5" t="s">
        <v>5207</v>
      </c>
      <c r="H4193" s="5" t="s">
        <v>17481</v>
      </c>
    </row>
    <row r="4194" spans="1:8" ht="15.5" x14ac:dyDescent="0.35">
      <c r="A4194" s="5">
        <v>4190</v>
      </c>
      <c r="B4194" s="5" t="s">
        <v>17482</v>
      </c>
      <c r="C4194" s="18" t="s">
        <v>17483</v>
      </c>
      <c r="D4194" s="5" t="s">
        <v>23078</v>
      </c>
      <c r="E4194" s="5" t="s">
        <v>19032</v>
      </c>
      <c r="F4194" s="5" t="s">
        <v>16829</v>
      </c>
      <c r="G4194" s="5" t="s">
        <v>5207</v>
      </c>
      <c r="H4194" s="5" t="s">
        <v>17484</v>
      </c>
    </row>
    <row r="4195" spans="1:8" ht="15.5" x14ac:dyDescent="0.35">
      <c r="A4195" s="5">
        <v>4191</v>
      </c>
      <c r="B4195" s="5" t="s">
        <v>17485</v>
      </c>
      <c r="C4195" s="18" t="s">
        <v>17486</v>
      </c>
      <c r="D4195" s="5" t="s">
        <v>24722</v>
      </c>
      <c r="E4195" s="5" t="s">
        <v>19032</v>
      </c>
      <c r="F4195" s="5" t="s">
        <v>2391</v>
      </c>
      <c r="G4195" s="5" t="s">
        <v>5207</v>
      </c>
      <c r="H4195" s="5" t="s">
        <v>17487</v>
      </c>
    </row>
    <row r="4196" spans="1:8" ht="15.5" x14ac:dyDescent="0.35">
      <c r="A4196" s="5">
        <v>4192</v>
      </c>
      <c r="B4196" s="5" t="s">
        <v>17488</v>
      </c>
      <c r="C4196" s="18" t="s">
        <v>17489</v>
      </c>
      <c r="D4196" s="5" t="s">
        <v>24723</v>
      </c>
      <c r="E4196" s="5" t="s">
        <v>19032</v>
      </c>
      <c r="F4196" s="5" t="s">
        <v>2391</v>
      </c>
      <c r="G4196" s="5" t="s">
        <v>5207</v>
      </c>
      <c r="H4196" s="5" t="s">
        <v>17490</v>
      </c>
    </row>
    <row r="4197" spans="1:8" ht="15.5" x14ac:dyDescent="0.35">
      <c r="A4197" s="5">
        <v>4193</v>
      </c>
      <c r="B4197" s="5" t="s">
        <v>17491</v>
      </c>
      <c r="C4197" s="18" t="s">
        <v>17492</v>
      </c>
      <c r="D4197" s="5" t="s">
        <v>23076</v>
      </c>
      <c r="E4197" s="5" t="s">
        <v>19032</v>
      </c>
      <c r="F4197" s="5" t="s">
        <v>15978</v>
      </c>
      <c r="G4197" s="5" t="s">
        <v>5207</v>
      </c>
      <c r="H4197" s="5" t="s">
        <v>17493</v>
      </c>
    </row>
    <row r="4198" spans="1:8" ht="15.5" x14ac:dyDescent="0.35">
      <c r="A4198" s="5">
        <v>4194</v>
      </c>
      <c r="B4198" s="5" t="s">
        <v>17494</v>
      </c>
      <c r="C4198" s="18" t="s">
        <v>17495</v>
      </c>
      <c r="D4198" s="5" t="s">
        <v>24724</v>
      </c>
      <c r="E4198" s="5" t="s">
        <v>19032</v>
      </c>
      <c r="F4198" s="5" t="s">
        <v>15978</v>
      </c>
      <c r="G4198" s="5" t="s">
        <v>5207</v>
      </c>
      <c r="H4198" s="5" t="s">
        <v>17496</v>
      </c>
    </row>
    <row r="4199" spans="1:8" ht="15.5" x14ac:dyDescent="0.35">
      <c r="A4199" s="5">
        <v>4195</v>
      </c>
      <c r="B4199" s="5" t="s">
        <v>17497</v>
      </c>
      <c r="C4199" s="18" t="s">
        <v>17498</v>
      </c>
      <c r="D4199" s="5" t="s">
        <v>24725</v>
      </c>
      <c r="E4199" s="5" t="s">
        <v>19032</v>
      </c>
      <c r="F4199" s="5" t="s">
        <v>2391</v>
      </c>
      <c r="G4199" s="5" t="s">
        <v>5207</v>
      </c>
      <c r="H4199" s="5" t="s">
        <v>17499</v>
      </c>
    </row>
    <row r="4200" spans="1:8" ht="15.5" x14ac:dyDescent="0.35">
      <c r="A4200" s="5">
        <v>4196</v>
      </c>
      <c r="B4200" s="5" t="s">
        <v>17500</v>
      </c>
      <c r="C4200" s="18" t="s">
        <v>17501</v>
      </c>
      <c r="D4200" s="5" t="s">
        <v>24726</v>
      </c>
      <c r="E4200" s="5" t="s">
        <v>19032</v>
      </c>
      <c r="F4200" s="5" t="s">
        <v>15978</v>
      </c>
      <c r="G4200" s="5" t="s">
        <v>5207</v>
      </c>
      <c r="H4200" s="5" t="s">
        <v>17502</v>
      </c>
    </row>
    <row r="4201" spans="1:8" ht="15.5" x14ac:dyDescent="0.35">
      <c r="A4201" s="5">
        <v>4197</v>
      </c>
      <c r="B4201" s="5" t="s">
        <v>17503</v>
      </c>
      <c r="C4201" s="18" t="s">
        <v>17504</v>
      </c>
      <c r="D4201" s="5" t="s">
        <v>24727</v>
      </c>
      <c r="E4201" s="5" t="s">
        <v>19032</v>
      </c>
      <c r="F4201" s="5" t="s">
        <v>2424</v>
      </c>
      <c r="G4201" s="5" t="s">
        <v>7409</v>
      </c>
      <c r="H4201" s="5" t="s">
        <v>17505</v>
      </c>
    </row>
    <row r="4202" spans="1:8" ht="15.5" x14ac:dyDescent="0.35">
      <c r="A4202" s="5">
        <v>4198</v>
      </c>
      <c r="B4202" s="5" t="s">
        <v>17506</v>
      </c>
      <c r="C4202" s="18" t="s">
        <v>17507</v>
      </c>
      <c r="D4202" s="5" t="s">
        <v>24728</v>
      </c>
      <c r="E4202" s="5" t="s">
        <v>19032</v>
      </c>
      <c r="F4202" s="5" t="s">
        <v>2391</v>
      </c>
      <c r="G4202" s="5" t="s">
        <v>7409</v>
      </c>
      <c r="H4202" s="5" t="s">
        <v>17508</v>
      </c>
    </row>
    <row r="4203" spans="1:8" ht="15.5" x14ac:dyDescent="0.35">
      <c r="A4203" s="5">
        <v>4199</v>
      </c>
      <c r="B4203" s="5" t="s">
        <v>17509</v>
      </c>
      <c r="C4203" s="18" t="s">
        <v>17510</v>
      </c>
      <c r="D4203" s="5" t="s">
        <v>24729</v>
      </c>
      <c r="E4203" s="5" t="s">
        <v>19032</v>
      </c>
      <c r="F4203" s="5" t="s">
        <v>2391</v>
      </c>
      <c r="G4203" s="5" t="s">
        <v>7409</v>
      </c>
      <c r="H4203" s="5" t="s">
        <v>17511</v>
      </c>
    </row>
    <row r="4204" spans="1:8" ht="15.5" x14ac:dyDescent="0.35">
      <c r="A4204" s="5">
        <v>4200</v>
      </c>
      <c r="B4204" s="5" t="s">
        <v>17512</v>
      </c>
      <c r="C4204" s="18" t="s">
        <v>17513</v>
      </c>
      <c r="D4204" s="5" t="s">
        <v>24730</v>
      </c>
      <c r="E4204" s="5" t="s">
        <v>19032</v>
      </c>
      <c r="F4204" s="5" t="s">
        <v>2391</v>
      </c>
      <c r="G4204" s="5" t="s">
        <v>7409</v>
      </c>
      <c r="H4204" s="5" t="s">
        <v>17514</v>
      </c>
    </row>
    <row r="4205" spans="1:8" ht="15.5" x14ac:dyDescent="0.35">
      <c r="A4205" s="5">
        <v>4201</v>
      </c>
      <c r="B4205" s="5" t="s">
        <v>17515</v>
      </c>
      <c r="C4205" s="18" t="s">
        <v>17516</v>
      </c>
      <c r="D4205" s="5" t="s">
        <v>24731</v>
      </c>
      <c r="E4205" s="5" t="s">
        <v>19032</v>
      </c>
      <c r="F4205" s="5" t="s">
        <v>2391</v>
      </c>
      <c r="G4205" s="5" t="s">
        <v>7409</v>
      </c>
      <c r="H4205" s="5" t="s">
        <v>17517</v>
      </c>
    </row>
    <row r="4206" spans="1:8" ht="15.5" x14ac:dyDescent="0.35">
      <c r="A4206" s="5">
        <v>4202</v>
      </c>
      <c r="B4206" s="5" t="s">
        <v>17518</v>
      </c>
      <c r="C4206" s="18" t="s">
        <v>17519</v>
      </c>
      <c r="D4206" s="5" t="s">
        <v>24732</v>
      </c>
      <c r="E4206" s="5" t="s">
        <v>19032</v>
      </c>
      <c r="F4206" s="5" t="s">
        <v>2424</v>
      </c>
      <c r="G4206" s="5" t="s">
        <v>7409</v>
      </c>
      <c r="H4206" s="5" t="s">
        <v>17520</v>
      </c>
    </row>
    <row r="4207" spans="1:8" ht="15.5" x14ac:dyDescent="0.35">
      <c r="A4207" s="5">
        <v>4203</v>
      </c>
      <c r="B4207" s="5" t="s">
        <v>17521</v>
      </c>
      <c r="C4207" s="18" t="s">
        <v>17522</v>
      </c>
      <c r="D4207" s="5" t="s">
        <v>24733</v>
      </c>
      <c r="E4207" s="5" t="s">
        <v>19032</v>
      </c>
      <c r="F4207" s="5" t="s">
        <v>2391</v>
      </c>
      <c r="G4207" s="5" t="s">
        <v>7409</v>
      </c>
      <c r="H4207" s="5" t="s">
        <v>17523</v>
      </c>
    </row>
    <row r="4208" spans="1:8" ht="15.5" x14ac:dyDescent="0.35">
      <c r="A4208" s="5">
        <v>4204</v>
      </c>
      <c r="B4208" s="5" t="s">
        <v>17524</v>
      </c>
      <c r="C4208" s="18" t="s">
        <v>17525</v>
      </c>
      <c r="D4208" s="5" t="s">
        <v>24734</v>
      </c>
      <c r="E4208" s="5" t="s">
        <v>19032</v>
      </c>
      <c r="F4208" s="5" t="s">
        <v>2424</v>
      </c>
      <c r="G4208" s="5" t="s">
        <v>7409</v>
      </c>
      <c r="H4208" s="5" t="s">
        <v>17526</v>
      </c>
    </row>
    <row r="4209" spans="1:8" ht="15.5" x14ac:dyDescent="0.35">
      <c r="A4209" s="5">
        <v>4205</v>
      </c>
      <c r="B4209" s="5" t="s">
        <v>17527</v>
      </c>
      <c r="C4209" s="18" t="s">
        <v>17528</v>
      </c>
      <c r="D4209" s="5" t="s">
        <v>24735</v>
      </c>
      <c r="E4209" s="5" t="s">
        <v>19032</v>
      </c>
      <c r="F4209" s="5" t="s">
        <v>2391</v>
      </c>
      <c r="G4209" s="5" t="s">
        <v>7409</v>
      </c>
      <c r="H4209" s="5" t="s">
        <v>17529</v>
      </c>
    </row>
    <row r="4210" spans="1:8" ht="15.5" x14ac:dyDescent="0.35">
      <c r="A4210" s="5">
        <v>4206</v>
      </c>
      <c r="B4210" s="5" t="s">
        <v>17530</v>
      </c>
      <c r="C4210" s="18" t="s">
        <v>17531</v>
      </c>
      <c r="D4210" s="5" t="s">
        <v>24736</v>
      </c>
      <c r="E4210" s="5" t="s">
        <v>20601</v>
      </c>
      <c r="F4210" s="5" t="s">
        <v>15978</v>
      </c>
      <c r="G4210" s="5" t="s">
        <v>4781</v>
      </c>
      <c r="H4210" s="5" t="s">
        <v>17532</v>
      </c>
    </row>
    <row r="4211" spans="1:8" ht="15.5" x14ac:dyDescent="0.35">
      <c r="A4211" s="5">
        <v>4207</v>
      </c>
      <c r="B4211" s="5" t="s">
        <v>17533</v>
      </c>
      <c r="C4211" s="18" t="s">
        <v>17534</v>
      </c>
      <c r="D4211" s="5" t="s">
        <v>24737</v>
      </c>
      <c r="E4211" s="5" t="s">
        <v>20601</v>
      </c>
      <c r="F4211" s="5" t="s">
        <v>15978</v>
      </c>
      <c r="G4211" s="5" t="s">
        <v>4781</v>
      </c>
      <c r="H4211" s="5" t="s">
        <v>17535</v>
      </c>
    </row>
    <row r="4212" spans="1:8" ht="15.5" x14ac:dyDescent="0.35">
      <c r="A4212" s="5">
        <v>4208</v>
      </c>
      <c r="B4212" s="5" t="s">
        <v>17536</v>
      </c>
      <c r="C4212" s="18" t="s">
        <v>17537</v>
      </c>
      <c r="D4212" s="5" t="s">
        <v>24738</v>
      </c>
      <c r="E4212" s="5" t="s">
        <v>20601</v>
      </c>
      <c r="F4212" s="5" t="s">
        <v>2982</v>
      </c>
      <c r="G4212" s="5" t="s">
        <v>4781</v>
      </c>
      <c r="H4212" s="5" t="s">
        <v>17538</v>
      </c>
    </row>
    <row r="4213" spans="1:8" ht="15.5" x14ac:dyDescent="0.35">
      <c r="A4213" s="5">
        <v>4209</v>
      </c>
      <c r="B4213" s="5" t="s">
        <v>17539</v>
      </c>
      <c r="C4213" s="18" t="s">
        <v>17540</v>
      </c>
      <c r="D4213" s="5" t="s">
        <v>24739</v>
      </c>
      <c r="E4213" s="5" t="s">
        <v>20602</v>
      </c>
      <c r="F4213" s="5" t="s">
        <v>2982</v>
      </c>
      <c r="G4213" s="5" t="s">
        <v>17541</v>
      </c>
      <c r="H4213" s="5" t="s">
        <v>17542</v>
      </c>
    </row>
    <row r="4214" spans="1:8" ht="15.5" x14ac:dyDescent="0.35">
      <c r="A4214" s="5">
        <v>4210</v>
      </c>
      <c r="B4214" s="5" t="s">
        <v>17543</v>
      </c>
      <c r="C4214" s="18" t="s">
        <v>17544</v>
      </c>
      <c r="D4214" s="5" t="s">
        <v>24740</v>
      </c>
      <c r="E4214" s="5" t="s">
        <v>20602</v>
      </c>
      <c r="F4214" s="5" t="s">
        <v>15978</v>
      </c>
      <c r="G4214" s="5" t="s">
        <v>17541</v>
      </c>
      <c r="H4214" s="5" t="s">
        <v>17545</v>
      </c>
    </row>
    <row r="4215" spans="1:8" ht="15.5" x14ac:dyDescent="0.35">
      <c r="A4215" s="5">
        <v>4211</v>
      </c>
      <c r="B4215" s="5" t="s">
        <v>17546</v>
      </c>
      <c r="C4215" s="18" t="s">
        <v>17547</v>
      </c>
      <c r="D4215" s="5" t="s">
        <v>24741</v>
      </c>
      <c r="E4215" s="5" t="s">
        <v>20602</v>
      </c>
      <c r="F4215" s="5" t="s">
        <v>2391</v>
      </c>
      <c r="G4215" s="5" t="s">
        <v>17541</v>
      </c>
      <c r="H4215" s="5" t="s">
        <v>17548</v>
      </c>
    </row>
    <row r="4216" spans="1:8" ht="15.5" x14ac:dyDescent="0.35">
      <c r="A4216" s="5">
        <v>4212</v>
      </c>
      <c r="B4216" s="5" t="s">
        <v>17549</v>
      </c>
      <c r="C4216" s="18" t="s">
        <v>17550</v>
      </c>
      <c r="D4216" s="5" t="s">
        <v>24742</v>
      </c>
      <c r="E4216" s="5" t="s">
        <v>20602</v>
      </c>
      <c r="F4216" s="5" t="s">
        <v>2391</v>
      </c>
      <c r="G4216" s="5" t="s">
        <v>17541</v>
      </c>
      <c r="H4216" s="5" t="s">
        <v>17551</v>
      </c>
    </row>
    <row r="4217" spans="1:8" ht="15.5" x14ac:dyDescent="0.35">
      <c r="A4217" s="5">
        <v>4213</v>
      </c>
      <c r="B4217" s="5" t="s">
        <v>17552</v>
      </c>
      <c r="C4217" s="18" t="s">
        <v>17553</v>
      </c>
      <c r="D4217" s="5" t="s">
        <v>24743</v>
      </c>
      <c r="E4217" s="5" t="s">
        <v>20602</v>
      </c>
      <c r="F4217" s="5" t="s">
        <v>15978</v>
      </c>
      <c r="G4217" s="5" t="s">
        <v>17541</v>
      </c>
      <c r="H4217" s="5" t="s">
        <v>17554</v>
      </c>
    </row>
    <row r="4218" spans="1:8" ht="15.5" x14ac:dyDescent="0.35">
      <c r="A4218" s="5">
        <v>4214</v>
      </c>
      <c r="B4218" s="5" t="s">
        <v>17555</v>
      </c>
      <c r="C4218" s="18" t="s">
        <v>17556</v>
      </c>
      <c r="D4218" s="5" t="s">
        <v>24744</v>
      </c>
      <c r="E4218" s="5" t="s">
        <v>20602</v>
      </c>
      <c r="F4218" s="5" t="s">
        <v>2391</v>
      </c>
      <c r="G4218" s="5" t="s">
        <v>17541</v>
      </c>
      <c r="H4218" s="5" t="s">
        <v>17557</v>
      </c>
    </row>
    <row r="4219" spans="1:8" ht="15.5" x14ac:dyDescent="0.35">
      <c r="A4219" s="5">
        <v>4215</v>
      </c>
      <c r="B4219" s="5" t="s">
        <v>17558</v>
      </c>
      <c r="C4219" s="18" t="s">
        <v>17559</v>
      </c>
      <c r="D4219" s="5" t="s">
        <v>24745</v>
      </c>
      <c r="E4219" s="5" t="s">
        <v>20602</v>
      </c>
      <c r="F4219" s="5" t="s">
        <v>15978</v>
      </c>
      <c r="G4219" s="5" t="s">
        <v>17541</v>
      </c>
      <c r="H4219" s="5" t="s">
        <v>17560</v>
      </c>
    </row>
    <row r="4220" spans="1:8" ht="15.5" x14ac:dyDescent="0.35">
      <c r="A4220" s="5">
        <v>4216</v>
      </c>
      <c r="B4220" s="5" t="s">
        <v>17561</v>
      </c>
      <c r="C4220" s="18" t="s">
        <v>17562</v>
      </c>
      <c r="D4220" s="5" t="s">
        <v>24746</v>
      </c>
      <c r="E4220" s="5" t="s">
        <v>20602</v>
      </c>
      <c r="F4220" s="5" t="s">
        <v>15978</v>
      </c>
      <c r="G4220" s="5" t="s">
        <v>17541</v>
      </c>
      <c r="H4220" s="5" t="s">
        <v>17563</v>
      </c>
    </row>
    <row r="4221" spans="1:8" ht="15.5" x14ac:dyDescent="0.35">
      <c r="A4221" s="5">
        <v>4217</v>
      </c>
      <c r="B4221" s="5" t="s">
        <v>17564</v>
      </c>
      <c r="C4221" s="18" t="s">
        <v>17565</v>
      </c>
      <c r="D4221" s="5" t="s">
        <v>24747</v>
      </c>
      <c r="E4221" s="5" t="s">
        <v>20602</v>
      </c>
      <c r="F4221" s="5" t="s">
        <v>15978</v>
      </c>
      <c r="G4221" s="5" t="s">
        <v>17541</v>
      </c>
      <c r="H4221" s="5" t="s">
        <v>17566</v>
      </c>
    </row>
    <row r="4222" spans="1:8" ht="15.5" x14ac:dyDescent="0.35">
      <c r="A4222" s="5">
        <v>4218</v>
      </c>
      <c r="B4222" s="5" t="s">
        <v>17567</v>
      </c>
      <c r="C4222" s="18" t="s">
        <v>17568</v>
      </c>
      <c r="D4222" s="5" t="s">
        <v>24748</v>
      </c>
      <c r="E4222" s="5" t="s">
        <v>20602</v>
      </c>
      <c r="F4222" s="5" t="s">
        <v>15978</v>
      </c>
      <c r="G4222" s="5" t="s">
        <v>17541</v>
      </c>
      <c r="H4222" s="5" t="s">
        <v>17569</v>
      </c>
    </row>
    <row r="4223" spans="1:8" ht="15.5" x14ac:dyDescent="0.35">
      <c r="A4223" s="5">
        <v>4219</v>
      </c>
      <c r="B4223" s="5" t="s">
        <v>17570</v>
      </c>
      <c r="C4223" s="18" t="s">
        <v>17571</v>
      </c>
      <c r="D4223" s="5" t="s">
        <v>24749</v>
      </c>
      <c r="E4223" s="5" t="s">
        <v>20602</v>
      </c>
      <c r="F4223" s="5" t="s">
        <v>2982</v>
      </c>
      <c r="G4223" s="5" t="s">
        <v>17541</v>
      </c>
      <c r="H4223" s="5" t="s">
        <v>17572</v>
      </c>
    </row>
    <row r="4224" spans="1:8" ht="15.5" x14ac:dyDescent="0.35">
      <c r="A4224" s="5">
        <v>4220</v>
      </c>
      <c r="B4224" s="5" t="s">
        <v>17573</v>
      </c>
      <c r="C4224" s="18" t="s">
        <v>17574</v>
      </c>
      <c r="D4224" s="5" t="s">
        <v>24750</v>
      </c>
      <c r="E4224" s="5" t="s">
        <v>20602</v>
      </c>
      <c r="F4224" s="5" t="s">
        <v>15978</v>
      </c>
      <c r="G4224" s="5" t="s">
        <v>17541</v>
      </c>
      <c r="H4224" s="5" t="s">
        <v>17575</v>
      </c>
    </row>
    <row r="4225" spans="1:8" ht="15.5" x14ac:dyDescent="0.35">
      <c r="A4225" s="5">
        <v>4221</v>
      </c>
      <c r="B4225" s="5" t="s">
        <v>17576</v>
      </c>
      <c r="C4225" s="18" t="s">
        <v>17577</v>
      </c>
      <c r="D4225" s="5" t="s">
        <v>24751</v>
      </c>
      <c r="E4225" s="5" t="s">
        <v>20602</v>
      </c>
      <c r="F4225" s="5" t="s">
        <v>2391</v>
      </c>
      <c r="G4225" s="5" t="s">
        <v>17541</v>
      </c>
      <c r="H4225" s="5" t="s">
        <v>17578</v>
      </c>
    </row>
    <row r="4226" spans="1:8" ht="15.5" x14ac:dyDescent="0.35">
      <c r="A4226" s="5">
        <v>4222</v>
      </c>
      <c r="B4226" s="5" t="s">
        <v>17579</v>
      </c>
      <c r="C4226" s="18" t="s">
        <v>17580</v>
      </c>
      <c r="D4226" s="5" t="s">
        <v>24752</v>
      </c>
      <c r="E4226" s="5" t="s">
        <v>20602</v>
      </c>
      <c r="F4226" s="5" t="s">
        <v>2982</v>
      </c>
      <c r="G4226" s="5" t="s">
        <v>17541</v>
      </c>
      <c r="H4226" s="5" t="s">
        <v>17581</v>
      </c>
    </row>
    <row r="4227" spans="1:8" ht="15.5" x14ac:dyDescent="0.35">
      <c r="A4227" s="5">
        <v>4223</v>
      </c>
      <c r="B4227" s="5" t="s">
        <v>17582</v>
      </c>
      <c r="C4227" s="18" t="s">
        <v>17583</v>
      </c>
      <c r="D4227" s="5" t="s">
        <v>24753</v>
      </c>
      <c r="E4227" s="5" t="s">
        <v>20602</v>
      </c>
      <c r="F4227" s="5" t="s">
        <v>15978</v>
      </c>
      <c r="G4227" s="5" t="s">
        <v>17541</v>
      </c>
      <c r="H4227" s="5" t="s">
        <v>17584</v>
      </c>
    </row>
    <row r="4228" spans="1:8" ht="15.5" x14ac:dyDescent="0.35">
      <c r="A4228" s="5">
        <v>4224</v>
      </c>
      <c r="B4228" s="5" t="s">
        <v>17585</v>
      </c>
      <c r="C4228" s="18" t="s">
        <v>17586</v>
      </c>
      <c r="D4228" s="5" t="s">
        <v>23768</v>
      </c>
      <c r="E4228" s="5" t="s">
        <v>20602</v>
      </c>
      <c r="F4228" s="5" t="s">
        <v>15978</v>
      </c>
      <c r="G4228" s="5" t="s">
        <v>17541</v>
      </c>
      <c r="H4228" s="5" t="s">
        <v>17587</v>
      </c>
    </row>
    <row r="4229" spans="1:8" ht="15.5" x14ac:dyDescent="0.35">
      <c r="A4229" s="5">
        <v>4225</v>
      </c>
      <c r="B4229" s="5" t="s">
        <v>17588</v>
      </c>
      <c r="C4229" s="18" t="s">
        <v>17589</v>
      </c>
      <c r="D4229" s="5" t="s">
        <v>24754</v>
      </c>
      <c r="E4229" s="5" t="s">
        <v>20602</v>
      </c>
      <c r="F4229" s="5" t="s">
        <v>15978</v>
      </c>
      <c r="G4229" s="5" t="s">
        <v>17541</v>
      </c>
      <c r="H4229" s="5" t="s">
        <v>17590</v>
      </c>
    </row>
    <row r="4230" spans="1:8" ht="15.5" x14ac:dyDescent="0.35">
      <c r="A4230" s="5">
        <v>4226</v>
      </c>
      <c r="B4230" s="5" t="s">
        <v>17591</v>
      </c>
      <c r="C4230" s="18" t="s">
        <v>17592</v>
      </c>
      <c r="D4230" s="5" t="s">
        <v>24755</v>
      </c>
      <c r="E4230" s="5" t="s">
        <v>20602</v>
      </c>
      <c r="F4230" s="5" t="s">
        <v>2982</v>
      </c>
      <c r="G4230" s="5" t="s">
        <v>17541</v>
      </c>
      <c r="H4230" s="5" t="s">
        <v>17593</v>
      </c>
    </row>
    <row r="4231" spans="1:8" ht="15.5" x14ac:dyDescent="0.35">
      <c r="A4231" s="5">
        <v>4227</v>
      </c>
      <c r="B4231" s="5" t="s">
        <v>17594</v>
      </c>
      <c r="C4231" s="18" t="s">
        <v>17595</v>
      </c>
      <c r="D4231" s="5" t="s">
        <v>24756</v>
      </c>
      <c r="E4231" s="5" t="s">
        <v>20602</v>
      </c>
      <c r="F4231" s="5" t="s">
        <v>2391</v>
      </c>
      <c r="G4231" s="5" t="s">
        <v>17541</v>
      </c>
      <c r="H4231" s="5" t="s">
        <v>17596</v>
      </c>
    </row>
    <row r="4232" spans="1:8" ht="15.5" x14ac:dyDescent="0.35">
      <c r="A4232" s="5">
        <v>4228</v>
      </c>
      <c r="B4232" s="5" t="s">
        <v>17597</v>
      </c>
      <c r="C4232" s="18" t="s">
        <v>17598</v>
      </c>
      <c r="D4232" s="5" t="s">
        <v>24757</v>
      </c>
      <c r="E4232" s="5" t="s">
        <v>20603</v>
      </c>
      <c r="F4232" s="5" t="s">
        <v>2982</v>
      </c>
      <c r="G4232" s="5" t="s">
        <v>6110</v>
      </c>
      <c r="H4232" s="5" t="s">
        <v>17599</v>
      </c>
    </row>
    <row r="4233" spans="1:8" ht="15.5" x14ac:dyDescent="0.35">
      <c r="A4233" s="5">
        <v>4229</v>
      </c>
      <c r="B4233" s="5" t="s">
        <v>17600</v>
      </c>
      <c r="C4233" s="18" t="s">
        <v>17601</v>
      </c>
      <c r="D4233" s="5" t="s">
        <v>24758</v>
      </c>
      <c r="E4233" s="5" t="s">
        <v>20603</v>
      </c>
      <c r="F4233" s="5" t="s">
        <v>2982</v>
      </c>
      <c r="G4233" s="5" t="s">
        <v>17602</v>
      </c>
      <c r="H4233" s="5" t="s">
        <v>17603</v>
      </c>
    </row>
    <row r="4234" spans="1:8" ht="15.5" x14ac:dyDescent="0.35">
      <c r="A4234" s="5">
        <v>4230</v>
      </c>
      <c r="B4234" s="5" t="s">
        <v>17604</v>
      </c>
      <c r="C4234" s="18" t="s">
        <v>17605</v>
      </c>
      <c r="D4234" s="5" t="s">
        <v>24759</v>
      </c>
      <c r="E4234" s="5" t="s">
        <v>20603</v>
      </c>
      <c r="F4234" s="5" t="s">
        <v>2391</v>
      </c>
      <c r="G4234" s="5" t="s">
        <v>17606</v>
      </c>
      <c r="H4234" s="5" t="s">
        <v>17607</v>
      </c>
    </row>
    <row r="4235" spans="1:8" ht="15.5" x14ac:dyDescent="0.35">
      <c r="A4235" s="5">
        <v>4231</v>
      </c>
      <c r="B4235" s="5" t="s">
        <v>17608</v>
      </c>
      <c r="C4235" s="18" t="s">
        <v>17609</v>
      </c>
      <c r="D4235" s="5" t="s">
        <v>24760</v>
      </c>
      <c r="E4235" s="5" t="s">
        <v>20603</v>
      </c>
      <c r="F4235" s="5" t="s">
        <v>15978</v>
      </c>
      <c r="G4235" s="5" t="s">
        <v>6110</v>
      </c>
      <c r="H4235" s="5" t="s">
        <v>17610</v>
      </c>
    </row>
    <row r="4236" spans="1:8" ht="15.5" x14ac:dyDescent="0.35">
      <c r="A4236" s="5">
        <v>4232</v>
      </c>
      <c r="B4236" s="5" t="s">
        <v>17611</v>
      </c>
      <c r="C4236" s="18" t="s">
        <v>17612</v>
      </c>
      <c r="D4236" s="5" t="s">
        <v>24761</v>
      </c>
      <c r="E4236" s="5" t="s">
        <v>20603</v>
      </c>
      <c r="F4236" s="5" t="s">
        <v>2388</v>
      </c>
      <c r="G4236" s="5" t="s">
        <v>17613</v>
      </c>
      <c r="H4236" s="5" t="s">
        <v>17614</v>
      </c>
    </row>
    <row r="4237" spans="1:8" ht="15.5" x14ac:dyDescent="0.35">
      <c r="A4237" s="5">
        <v>4233</v>
      </c>
      <c r="B4237" s="5" t="s">
        <v>17615</v>
      </c>
      <c r="C4237" s="18" t="s">
        <v>17616</v>
      </c>
      <c r="D4237" s="5" t="s">
        <v>24762</v>
      </c>
      <c r="E4237" s="5" t="s">
        <v>20603</v>
      </c>
      <c r="F4237" s="5" t="s">
        <v>2391</v>
      </c>
      <c r="G4237" s="5" t="s">
        <v>17613</v>
      </c>
      <c r="H4237" s="5" t="s">
        <v>17617</v>
      </c>
    </row>
    <row r="4238" spans="1:8" ht="15.5" x14ac:dyDescent="0.35">
      <c r="A4238" s="5">
        <v>4234</v>
      </c>
      <c r="B4238" s="5" t="s">
        <v>17618</v>
      </c>
      <c r="C4238" s="18" t="s">
        <v>17619</v>
      </c>
      <c r="D4238" s="5" t="s">
        <v>24763</v>
      </c>
      <c r="E4238" s="5" t="s">
        <v>20603</v>
      </c>
      <c r="F4238" s="5" t="s">
        <v>2391</v>
      </c>
      <c r="G4238" s="5" t="s">
        <v>17613</v>
      </c>
      <c r="H4238" s="5" t="s">
        <v>17620</v>
      </c>
    </row>
    <row r="4239" spans="1:8" ht="15.5" x14ac:dyDescent="0.35">
      <c r="A4239" s="5">
        <v>4235</v>
      </c>
      <c r="B4239" s="5" t="s">
        <v>17621</v>
      </c>
      <c r="C4239" s="18" t="s">
        <v>17622</v>
      </c>
      <c r="D4239" s="5" t="s">
        <v>24764</v>
      </c>
      <c r="E4239" s="5" t="s">
        <v>20603</v>
      </c>
      <c r="F4239" s="5" t="s">
        <v>2391</v>
      </c>
      <c r="G4239" s="5" t="s">
        <v>17613</v>
      </c>
      <c r="H4239" s="5" t="s">
        <v>17623</v>
      </c>
    </row>
    <row r="4240" spans="1:8" ht="15.5" x14ac:dyDescent="0.35">
      <c r="A4240" s="5">
        <v>4236</v>
      </c>
      <c r="B4240" s="5" t="s">
        <v>17624</v>
      </c>
      <c r="C4240" s="18" t="s">
        <v>17625</v>
      </c>
      <c r="D4240" s="5" t="s">
        <v>24765</v>
      </c>
      <c r="E4240" s="5" t="s">
        <v>20603</v>
      </c>
      <c r="F4240" s="5" t="s">
        <v>2388</v>
      </c>
      <c r="G4240" s="5" t="s">
        <v>17613</v>
      </c>
      <c r="H4240" s="5" t="s">
        <v>17626</v>
      </c>
    </row>
    <row r="4241" spans="1:8" ht="15.5" x14ac:dyDescent="0.35">
      <c r="A4241" s="5">
        <v>4237</v>
      </c>
      <c r="B4241" s="5" t="s">
        <v>17627</v>
      </c>
      <c r="C4241" s="18" t="s">
        <v>17628</v>
      </c>
      <c r="D4241" s="5" t="s">
        <v>24766</v>
      </c>
      <c r="E4241" s="5" t="s">
        <v>20603</v>
      </c>
      <c r="F4241" s="5" t="s">
        <v>2388</v>
      </c>
      <c r="G4241" s="5" t="s">
        <v>17613</v>
      </c>
      <c r="H4241" s="5" t="s">
        <v>17629</v>
      </c>
    </row>
    <row r="4242" spans="1:8" ht="15.5" x14ac:dyDescent="0.35">
      <c r="A4242" s="5">
        <v>4238</v>
      </c>
      <c r="B4242" s="5" t="s">
        <v>17630</v>
      </c>
      <c r="C4242" s="18" t="s">
        <v>17631</v>
      </c>
      <c r="D4242" s="5" t="s">
        <v>24767</v>
      </c>
      <c r="E4242" s="5" t="s">
        <v>20603</v>
      </c>
      <c r="F4242" s="5" t="s">
        <v>2388</v>
      </c>
      <c r="G4242" s="5" t="s">
        <v>17613</v>
      </c>
      <c r="H4242" s="5" t="s">
        <v>17632</v>
      </c>
    </row>
    <row r="4243" spans="1:8" ht="15.5" x14ac:dyDescent="0.35">
      <c r="A4243" s="5">
        <v>4239</v>
      </c>
      <c r="B4243" s="5" t="s">
        <v>17633</v>
      </c>
      <c r="C4243" s="18" t="s">
        <v>17634</v>
      </c>
      <c r="D4243" s="5" t="s">
        <v>24768</v>
      </c>
      <c r="E4243" s="5" t="s">
        <v>20603</v>
      </c>
      <c r="F4243" s="5" t="s">
        <v>2388</v>
      </c>
      <c r="G4243" s="5" t="s">
        <v>17635</v>
      </c>
      <c r="H4243" s="5" t="s">
        <v>17636</v>
      </c>
    </row>
    <row r="4244" spans="1:8" ht="15.5" x14ac:dyDescent="0.35">
      <c r="A4244" s="5">
        <v>4240</v>
      </c>
      <c r="B4244" s="5" t="s">
        <v>17637</v>
      </c>
      <c r="C4244" s="18" t="s">
        <v>17638</v>
      </c>
      <c r="D4244" s="5" t="s">
        <v>24769</v>
      </c>
      <c r="E4244" s="5" t="s">
        <v>20603</v>
      </c>
      <c r="F4244" s="5" t="s">
        <v>2388</v>
      </c>
      <c r="G4244" s="5" t="s">
        <v>17613</v>
      </c>
      <c r="H4244" s="5" t="s">
        <v>17639</v>
      </c>
    </row>
    <row r="4245" spans="1:8" ht="15.5" x14ac:dyDescent="0.35">
      <c r="A4245" s="5">
        <v>4241</v>
      </c>
      <c r="B4245" s="5" t="s">
        <v>17640</v>
      </c>
      <c r="C4245" s="18" t="s">
        <v>17641</v>
      </c>
      <c r="D4245" s="5" t="s">
        <v>24770</v>
      </c>
      <c r="E4245" s="5" t="s">
        <v>20603</v>
      </c>
      <c r="F4245" s="5" t="s">
        <v>2388</v>
      </c>
      <c r="G4245" s="5" t="s">
        <v>17613</v>
      </c>
      <c r="H4245" s="5" t="s">
        <v>17642</v>
      </c>
    </row>
    <row r="4246" spans="1:8" ht="15.5" x14ac:dyDescent="0.35">
      <c r="A4246" s="5">
        <v>4242</v>
      </c>
      <c r="B4246" s="5" t="s">
        <v>17643</v>
      </c>
      <c r="C4246" s="18" t="s">
        <v>17644</v>
      </c>
      <c r="D4246" s="5" t="s">
        <v>24771</v>
      </c>
      <c r="E4246" s="5" t="s">
        <v>20603</v>
      </c>
      <c r="F4246" s="5" t="s">
        <v>2391</v>
      </c>
      <c r="G4246" s="5" t="s">
        <v>17613</v>
      </c>
      <c r="H4246" s="5" t="s">
        <v>17645</v>
      </c>
    </row>
    <row r="4247" spans="1:8" ht="15.5" x14ac:dyDescent="0.35">
      <c r="A4247" s="5">
        <v>4243</v>
      </c>
      <c r="B4247" s="5" t="s">
        <v>17646</v>
      </c>
      <c r="C4247" s="18" t="s">
        <v>17647</v>
      </c>
      <c r="D4247" s="5" t="s">
        <v>24772</v>
      </c>
      <c r="E4247" s="5" t="s">
        <v>20603</v>
      </c>
      <c r="F4247" s="5" t="s">
        <v>2391</v>
      </c>
      <c r="G4247" s="5" t="s">
        <v>17635</v>
      </c>
      <c r="H4247" s="5" t="s">
        <v>17648</v>
      </c>
    </row>
    <row r="4248" spans="1:8" ht="15.5" x14ac:dyDescent="0.35">
      <c r="A4248" s="5">
        <v>4244</v>
      </c>
      <c r="B4248" s="5" t="s">
        <v>17649</v>
      </c>
      <c r="C4248" s="18" t="s">
        <v>17650</v>
      </c>
      <c r="D4248" s="5" t="s">
        <v>24773</v>
      </c>
      <c r="E4248" s="5" t="s">
        <v>20603</v>
      </c>
      <c r="F4248" s="5" t="s">
        <v>2391</v>
      </c>
      <c r="G4248" s="5" t="s">
        <v>17613</v>
      </c>
      <c r="H4248" s="5" t="s">
        <v>17651</v>
      </c>
    </row>
    <row r="4249" spans="1:8" ht="15.5" x14ac:dyDescent="0.35">
      <c r="A4249" s="5">
        <v>4245</v>
      </c>
      <c r="B4249" s="5" t="s">
        <v>17652</v>
      </c>
      <c r="C4249" s="18" t="s">
        <v>17653</v>
      </c>
      <c r="D4249" s="5" t="s">
        <v>24774</v>
      </c>
      <c r="E4249" s="5" t="s">
        <v>20603</v>
      </c>
      <c r="F4249" s="5" t="s">
        <v>2388</v>
      </c>
      <c r="G4249" s="5" t="s">
        <v>17613</v>
      </c>
      <c r="H4249" s="5" t="s">
        <v>17654</v>
      </c>
    </row>
    <row r="4250" spans="1:8" ht="15.5" x14ac:dyDescent="0.35">
      <c r="A4250" s="5">
        <v>4246</v>
      </c>
      <c r="B4250" s="5" t="s">
        <v>17655</v>
      </c>
      <c r="C4250" s="18" t="s">
        <v>17656</v>
      </c>
      <c r="D4250" s="5" t="s">
        <v>24775</v>
      </c>
      <c r="E4250" s="5" t="s">
        <v>20603</v>
      </c>
      <c r="F4250" s="5" t="s">
        <v>2391</v>
      </c>
      <c r="G4250" s="5" t="s">
        <v>17635</v>
      </c>
      <c r="H4250" s="5" t="s">
        <v>17657</v>
      </c>
    </row>
    <row r="4251" spans="1:8" ht="15.5" x14ac:dyDescent="0.35">
      <c r="A4251" s="5">
        <v>4247</v>
      </c>
      <c r="B4251" s="5" t="s">
        <v>17658</v>
      </c>
      <c r="C4251" s="18" t="s">
        <v>17659</v>
      </c>
      <c r="D4251" s="5" t="s">
        <v>24776</v>
      </c>
      <c r="E4251" s="5" t="s">
        <v>20603</v>
      </c>
      <c r="F4251" s="5" t="s">
        <v>2388</v>
      </c>
      <c r="G4251" s="5" t="s">
        <v>17635</v>
      </c>
      <c r="H4251" s="5" t="s">
        <v>17660</v>
      </c>
    </row>
    <row r="4252" spans="1:8" ht="15.5" x14ac:dyDescent="0.35">
      <c r="A4252" s="5">
        <v>4248</v>
      </c>
      <c r="B4252" s="5" t="s">
        <v>17661</v>
      </c>
      <c r="C4252" s="18" t="s">
        <v>17662</v>
      </c>
      <c r="D4252" s="5" t="s">
        <v>24777</v>
      </c>
      <c r="E4252" s="5" t="s">
        <v>20603</v>
      </c>
      <c r="F4252" s="5" t="s">
        <v>2388</v>
      </c>
      <c r="G4252" s="5" t="s">
        <v>4535</v>
      </c>
      <c r="H4252" s="5" t="s">
        <v>17663</v>
      </c>
    </row>
    <row r="4253" spans="1:8" ht="15.5" x14ac:dyDescent="0.35">
      <c r="A4253" s="5">
        <v>4249</v>
      </c>
      <c r="B4253" s="5" t="s">
        <v>17664</v>
      </c>
      <c r="C4253" s="18" t="s">
        <v>17665</v>
      </c>
      <c r="D4253" s="5" t="s">
        <v>24778</v>
      </c>
      <c r="E4253" s="5" t="s">
        <v>20603</v>
      </c>
      <c r="F4253" s="5" t="s">
        <v>2391</v>
      </c>
      <c r="G4253" s="5" t="s">
        <v>17635</v>
      </c>
      <c r="H4253" s="5" t="s">
        <v>17666</v>
      </c>
    </row>
    <row r="4254" spans="1:8" ht="15.5" x14ac:dyDescent="0.35">
      <c r="A4254" s="5">
        <v>4250</v>
      </c>
      <c r="B4254" s="5" t="s">
        <v>17667</v>
      </c>
      <c r="C4254" s="18" t="s">
        <v>17668</v>
      </c>
      <c r="D4254" s="5" t="s">
        <v>24779</v>
      </c>
      <c r="E4254" s="5" t="s">
        <v>20603</v>
      </c>
      <c r="F4254" s="5" t="s">
        <v>2391</v>
      </c>
      <c r="G4254" s="5" t="s">
        <v>4535</v>
      </c>
      <c r="H4254" s="5" t="s">
        <v>17669</v>
      </c>
    </row>
    <row r="4255" spans="1:8" ht="15.5" x14ac:dyDescent="0.35">
      <c r="A4255" s="5">
        <v>4251</v>
      </c>
      <c r="B4255" s="5" t="s">
        <v>17670</v>
      </c>
      <c r="C4255" s="18" t="s">
        <v>17671</v>
      </c>
      <c r="D4255" s="5" t="s">
        <v>24780</v>
      </c>
      <c r="E4255" s="5" t="s">
        <v>20603</v>
      </c>
      <c r="F4255" s="5" t="s">
        <v>2391</v>
      </c>
      <c r="G4255" s="5" t="s">
        <v>4535</v>
      </c>
      <c r="H4255" s="5" t="s">
        <v>17672</v>
      </c>
    </row>
    <row r="4256" spans="1:8" ht="15.5" x14ac:dyDescent="0.35">
      <c r="A4256" s="5">
        <v>4252</v>
      </c>
      <c r="B4256" s="5" t="s">
        <v>17673</v>
      </c>
      <c r="C4256" s="18" t="s">
        <v>17674</v>
      </c>
      <c r="D4256" s="5" t="s">
        <v>24781</v>
      </c>
      <c r="E4256" s="5" t="s">
        <v>20603</v>
      </c>
      <c r="F4256" s="5" t="s">
        <v>2391</v>
      </c>
      <c r="G4256" s="5" t="s">
        <v>4535</v>
      </c>
      <c r="H4256" s="5" t="s">
        <v>17675</v>
      </c>
    </row>
    <row r="4257" spans="1:8" ht="15.5" x14ac:dyDescent="0.35">
      <c r="A4257" s="5">
        <v>4253</v>
      </c>
      <c r="B4257" s="5" t="s">
        <v>17676</v>
      </c>
      <c r="C4257" s="18" t="s">
        <v>17677</v>
      </c>
      <c r="D4257" s="5" t="s">
        <v>24782</v>
      </c>
      <c r="E4257" s="5" t="s">
        <v>20603</v>
      </c>
      <c r="F4257" s="5" t="s">
        <v>2391</v>
      </c>
      <c r="G4257" s="5" t="s">
        <v>4535</v>
      </c>
      <c r="H4257" s="5" t="s">
        <v>17678</v>
      </c>
    </row>
    <row r="4258" spans="1:8" ht="15.5" x14ac:dyDescent="0.35">
      <c r="A4258" s="5">
        <v>4254</v>
      </c>
      <c r="B4258" s="5" t="s">
        <v>17679</v>
      </c>
      <c r="C4258" s="18" t="s">
        <v>17680</v>
      </c>
      <c r="D4258" s="5" t="s">
        <v>24783</v>
      </c>
      <c r="E4258" s="5" t="s">
        <v>20603</v>
      </c>
      <c r="F4258" s="5" t="s">
        <v>2391</v>
      </c>
      <c r="G4258" s="5" t="s">
        <v>5662</v>
      </c>
      <c r="H4258" s="5" t="s">
        <v>17681</v>
      </c>
    </row>
    <row r="4259" spans="1:8" ht="15.5" x14ac:dyDescent="0.35">
      <c r="A4259" s="5">
        <v>4255</v>
      </c>
      <c r="B4259" s="5" t="s">
        <v>17682</v>
      </c>
      <c r="C4259" s="18" t="s">
        <v>17683</v>
      </c>
      <c r="D4259" s="5" t="s">
        <v>23563</v>
      </c>
      <c r="E4259" s="5" t="s">
        <v>20603</v>
      </c>
      <c r="F4259" s="5" t="s">
        <v>2391</v>
      </c>
      <c r="G4259" s="5" t="s">
        <v>5662</v>
      </c>
      <c r="H4259" s="5" t="s">
        <v>17684</v>
      </c>
    </row>
    <row r="4260" spans="1:8" ht="15.5" x14ac:dyDescent="0.35">
      <c r="A4260" s="5">
        <v>4256</v>
      </c>
      <c r="B4260" s="5" t="s">
        <v>17685</v>
      </c>
      <c r="C4260" s="18" t="s">
        <v>17686</v>
      </c>
      <c r="D4260" s="5" t="s">
        <v>24784</v>
      </c>
      <c r="E4260" s="5" t="s">
        <v>20603</v>
      </c>
      <c r="F4260" s="5" t="s">
        <v>2391</v>
      </c>
      <c r="G4260" s="5" t="s">
        <v>5662</v>
      </c>
      <c r="H4260" s="5" t="s">
        <v>17687</v>
      </c>
    </row>
    <row r="4261" spans="1:8" ht="15.5" x14ac:dyDescent="0.35">
      <c r="A4261" s="5">
        <v>4257</v>
      </c>
      <c r="B4261" s="5" t="s">
        <v>17688</v>
      </c>
      <c r="C4261" s="18" t="s">
        <v>17689</v>
      </c>
      <c r="D4261" s="5" t="s">
        <v>24785</v>
      </c>
      <c r="E4261" s="5" t="s">
        <v>20603</v>
      </c>
      <c r="F4261" s="5" t="s">
        <v>2388</v>
      </c>
      <c r="G4261" s="5" t="s">
        <v>5662</v>
      </c>
      <c r="H4261" s="5" t="s">
        <v>17690</v>
      </c>
    </row>
    <row r="4262" spans="1:8" ht="15.5" x14ac:dyDescent="0.35">
      <c r="A4262" s="5">
        <v>4258</v>
      </c>
      <c r="B4262" s="5" t="s">
        <v>17691</v>
      </c>
      <c r="C4262" s="18" t="s">
        <v>17692</v>
      </c>
      <c r="D4262" s="5" t="s">
        <v>24786</v>
      </c>
      <c r="E4262" s="5" t="s">
        <v>20603</v>
      </c>
      <c r="F4262" s="5" t="s">
        <v>2391</v>
      </c>
      <c r="G4262" s="5" t="s">
        <v>5662</v>
      </c>
      <c r="H4262" s="5" t="s">
        <v>17693</v>
      </c>
    </row>
    <row r="4263" spans="1:8" ht="15.5" x14ac:dyDescent="0.35">
      <c r="A4263" s="5">
        <v>4259</v>
      </c>
      <c r="B4263" s="5" t="s">
        <v>17694</v>
      </c>
      <c r="C4263" s="18" t="s">
        <v>17695</v>
      </c>
      <c r="D4263" s="5" t="s">
        <v>24787</v>
      </c>
      <c r="E4263" s="5" t="s">
        <v>20603</v>
      </c>
      <c r="F4263" s="5" t="s">
        <v>2391</v>
      </c>
      <c r="G4263" s="5" t="s">
        <v>5662</v>
      </c>
      <c r="H4263" s="5" t="s">
        <v>17696</v>
      </c>
    </row>
    <row r="4264" spans="1:8" ht="15.5" x14ac:dyDescent="0.35">
      <c r="A4264" s="5">
        <v>4260</v>
      </c>
      <c r="B4264" s="5" t="s">
        <v>17697</v>
      </c>
      <c r="C4264" s="18" t="s">
        <v>17698</v>
      </c>
      <c r="D4264" s="5" t="s">
        <v>24788</v>
      </c>
      <c r="E4264" s="5" t="s">
        <v>20603</v>
      </c>
      <c r="F4264" s="5" t="s">
        <v>2391</v>
      </c>
      <c r="G4264" s="5" t="s">
        <v>5662</v>
      </c>
      <c r="H4264" s="5" t="s">
        <v>17699</v>
      </c>
    </row>
    <row r="4265" spans="1:8" ht="15.5" x14ac:dyDescent="0.35">
      <c r="A4265" s="5">
        <v>4261</v>
      </c>
      <c r="B4265" s="5" t="s">
        <v>17700</v>
      </c>
      <c r="C4265" s="18" t="s">
        <v>17701</v>
      </c>
      <c r="D4265" s="5" t="s">
        <v>24789</v>
      </c>
      <c r="E4265" s="5" t="s">
        <v>20603</v>
      </c>
      <c r="F4265" s="5" t="s">
        <v>2391</v>
      </c>
      <c r="G4265" s="5" t="s">
        <v>5662</v>
      </c>
      <c r="H4265" s="5" t="s">
        <v>17702</v>
      </c>
    </row>
    <row r="4266" spans="1:8" ht="15.5" x14ac:dyDescent="0.35">
      <c r="A4266" s="5">
        <v>4262</v>
      </c>
      <c r="B4266" s="5" t="s">
        <v>17703</v>
      </c>
      <c r="C4266" s="18" t="s">
        <v>17704</v>
      </c>
      <c r="D4266" s="5" t="s">
        <v>24790</v>
      </c>
      <c r="E4266" s="5" t="s">
        <v>20603</v>
      </c>
      <c r="F4266" s="5" t="s">
        <v>2391</v>
      </c>
      <c r="G4266" s="5" t="s">
        <v>5662</v>
      </c>
      <c r="H4266" s="5" t="s">
        <v>17705</v>
      </c>
    </row>
    <row r="4267" spans="1:8" ht="15.5" x14ac:dyDescent="0.35">
      <c r="A4267" s="5">
        <v>4263</v>
      </c>
      <c r="B4267" s="5" t="s">
        <v>17706</v>
      </c>
      <c r="C4267" s="18" t="s">
        <v>17707</v>
      </c>
      <c r="D4267" s="5" t="s">
        <v>24791</v>
      </c>
      <c r="E4267" s="5" t="s">
        <v>20603</v>
      </c>
      <c r="F4267" s="5" t="s">
        <v>2391</v>
      </c>
      <c r="G4267" s="5" t="s">
        <v>5662</v>
      </c>
      <c r="H4267" s="5" t="s">
        <v>17708</v>
      </c>
    </row>
    <row r="4268" spans="1:8" ht="15.5" x14ac:dyDescent="0.35">
      <c r="A4268" s="5">
        <v>4264</v>
      </c>
      <c r="B4268" s="5" t="s">
        <v>17709</v>
      </c>
      <c r="C4268" s="18" t="s">
        <v>17710</v>
      </c>
      <c r="D4268" s="5" t="s">
        <v>24792</v>
      </c>
      <c r="E4268" s="5" t="s">
        <v>20603</v>
      </c>
      <c r="F4268" s="5" t="s">
        <v>2391</v>
      </c>
      <c r="G4268" s="5" t="s">
        <v>5662</v>
      </c>
      <c r="H4268" s="5" t="s">
        <v>17711</v>
      </c>
    </row>
    <row r="4269" spans="1:8" ht="15.5" x14ac:dyDescent="0.35">
      <c r="A4269" s="5">
        <v>4265</v>
      </c>
      <c r="B4269" s="5" t="s">
        <v>17712</v>
      </c>
      <c r="C4269" s="18" t="s">
        <v>17713</v>
      </c>
      <c r="D4269" s="5" t="s">
        <v>24793</v>
      </c>
      <c r="E4269" s="5" t="s">
        <v>20603</v>
      </c>
      <c r="F4269" s="5" t="s">
        <v>2388</v>
      </c>
      <c r="G4269" s="5" t="s">
        <v>5662</v>
      </c>
      <c r="H4269" s="5" t="s">
        <v>17714</v>
      </c>
    </row>
    <row r="4270" spans="1:8" ht="15.5" x14ac:dyDescent="0.35">
      <c r="A4270" s="5">
        <v>4266</v>
      </c>
      <c r="B4270" s="5" t="s">
        <v>17715</v>
      </c>
      <c r="C4270" s="18" t="s">
        <v>17716</v>
      </c>
      <c r="D4270" s="5" t="s">
        <v>24794</v>
      </c>
      <c r="E4270" s="5" t="s">
        <v>20603</v>
      </c>
      <c r="F4270" s="5" t="s">
        <v>2391</v>
      </c>
      <c r="G4270" s="5" t="s">
        <v>5662</v>
      </c>
      <c r="H4270" s="5" t="s">
        <v>17717</v>
      </c>
    </row>
    <row r="4271" spans="1:8" ht="15.5" x14ac:dyDescent="0.35">
      <c r="A4271" s="5">
        <v>4267</v>
      </c>
      <c r="B4271" s="5" t="s">
        <v>17718</v>
      </c>
      <c r="C4271" s="18" t="s">
        <v>17719</v>
      </c>
      <c r="D4271" s="5" t="s">
        <v>24795</v>
      </c>
      <c r="E4271" s="5" t="s">
        <v>20603</v>
      </c>
      <c r="F4271" s="5" t="s">
        <v>2391</v>
      </c>
      <c r="G4271" s="5" t="s">
        <v>5662</v>
      </c>
      <c r="H4271" s="5" t="s">
        <v>17720</v>
      </c>
    </row>
    <row r="4272" spans="1:8" ht="15.5" x14ac:dyDescent="0.35">
      <c r="A4272" s="5">
        <v>4268</v>
      </c>
      <c r="B4272" s="5" t="s">
        <v>17721</v>
      </c>
      <c r="C4272" s="18" t="s">
        <v>17722</v>
      </c>
      <c r="D4272" s="5" t="s">
        <v>24796</v>
      </c>
      <c r="E4272" s="5" t="s">
        <v>20604</v>
      </c>
      <c r="F4272" s="5" t="s">
        <v>2391</v>
      </c>
      <c r="G4272" s="5" t="s">
        <v>4535</v>
      </c>
      <c r="H4272" s="5" t="s">
        <v>17723</v>
      </c>
    </row>
    <row r="4273" spans="1:8" ht="15.5" x14ac:dyDescent="0.35">
      <c r="A4273" s="5">
        <v>4269</v>
      </c>
      <c r="B4273" s="5" t="s">
        <v>17724</v>
      </c>
      <c r="C4273" s="18" t="s">
        <v>17725</v>
      </c>
      <c r="D4273" s="5" t="s">
        <v>24797</v>
      </c>
      <c r="E4273" s="5" t="s">
        <v>20605</v>
      </c>
      <c r="F4273" s="5" t="s">
        <v>15978</v>
      </c>
      <c r="G4273" s="5" t="s">
        <v>17541</v>
      </c>
      <c r="H4273" s="5" t="s">
        <v>17726</v>
      </c>
    </row>
    <row r="4274" spans="1:8" ht="15.5" x14ac:dyDescent="0.35">
      <c r="A4274" s="5">
        <v>4270</v>
      </c>
      <c r="B4274" s="5" t="s">
        <v>17727</v>
      </c>
      <c r="C4274" s="18" t="s">
        <v>17728</v>
      </c>
      <c r="D4274" s="5" t="s">
        <v>24798</v>
      </c>
      <c r="E4274" s="5" t="s">
        <v>20605</v>
      </c>
      <c r="F4274" s="5" t="s">
        <v>15978</v>
      </c>
      <c r="G4274" s="5" t="s">
        <v>17541</v>
      </c>
      <c r="H4274" s="5" t="s">
        <v>17729</v>
      </c>
    </row>
    <row r="4275" spans="1:8" ht="15.5" x14ac:dyDescent="0.35">
      <c r="A4275" s="5">
        <v>4271</v>
      </c>
      <c r="B4275" s="5" t="s">
        <v>17730</v>
      </c>
      <c r="C4275" s="18" t="s">
        <v>17731</v>
      </c>
      <c r="D4275" s="5" t="s">
        <v>24799</v>
      </c>
      <c r="E4275" s="5" t="s">
        <v>20605</v>
      </c>
      <c r="F4275" s="5" t="s">
        <v>2391</v>
      </c>
      <c r="G4275" s="5" t="s">
        <v>5662</v>
      </c>
      <c r="H4275" s="5" t="s">
        <v>17732</v>
      </c>
    </row>
    <row r="4276" spans="1:8" ht="15.5" x14ac:dyDescent="0.35">
      <c r="A4276" s="5">
        <v>4272</v>
      </c>
      <c r="B4276" s="5" t="s">
        <v>17733</v>
      </c>
      <c r="C4276" s="18" t="s">
        <v>17734</v>
      </c>
      <c r="D4276" s="5" t="s">
        <v>24800</v>
      </c>
      <c r="E4276" s="5" t="s">
        <v>20605</v>
      </c>
      <c r="F4276" s="5" t="s">
        <v>2391</v>
      </c>
      <c r="G4276" s="5" t="s">
        <v>4535</v>
      </c>
      <c r="H4276" s="5" t="s">
        <v>17735</v>
      </c>
    </row>
    <row r="4277" spans="1:8" ht="15.5" x14ac:dyDescent="0.35">
      <c r="A4277" s="5">
        <v>4273</v>
      </c>
      <c r="B4277" s="5" t="s">
        <v>17736</v>
      </c>
      <c r="C4277" s="18" t="s">
        <v>17737</v>
      </c>
      <c r="D4277" s="5" t="s">
        <v>24801</v>
      </c>
      <c r="E4277" s="5" t="s">
        <v>20606</v>
      </c>
      <c r="F4277" s="5" t="s">
        <v>2391</v>
      </c>
      <c r="G4277" s="5" t="s">
        <v>8757</v>
      </c>
      <c r="H4277" s="5" t="s">
        <v>17738</v>
      </c>
    </row>
    <row r="4278" spans="1:8" ht="15.5" x14ac:dyDescent="0.35">
      <c r="A4278" s="5">
        <v>4274</v>
      </c>
      <c r="B4278" s="5" t="s">
        <v>17739</v>
      </c>
      <c r="C4278" s="18" t="s">
        <v>17740</v>
      </c>
      <c r="D4278" s="5" t="s">
        <v>24802</v>
      </c>
      <c r="E4278" s="5" t="s">
        <v>20606</v>
      </c>
      <c r="F4278" s="5" t="s">
        <v>2391</v>
      </c>
      <c r="G4278" s="5" t="s">
        <v>8757</v>
      </c>
      <c r="H4278" s="5" t="s">
        <v>17741</v>
      </c>
    </row>
    <row r="4279" spans="1:8" ht="15.5" x14ac:dyDescent="0.35">
      <c r="A4279" s="5">
        <v>4275</v>
      </c>
      <c r="B4279" s="5" t="s">
        <v>17742</v>
      </c>
      <c r="C4279" s="18" t="s">
        <v>17743</v>
      </c>
      <c r="D4279" s="5" t="s">
        <v>24803</v>
      </c>
      <c r="E4279" s="5" t="s">
        <v>20606</v>
      </c>
      <c r="F4279" s="5" t="s">
        <v>2391</v>
      </c>
      <c r="G4279" s="5" t="s">
        <v>8757</v>
      </c>
      <c r="H4279" s="5" t="s">
        <v>17744</v>
      </c>
    </row>
    <row r="4280" spans="1:8" ht="15.5" x14ac:dyDescent="0.35">
      <c r="A4280" s="5">
        <v>4276</v>
      </c>
      <c r="B4280" s="5" t="s">
        <v>17745</v>
      </c>
      <c r="C4280" s="18" t="s">
        <v>17746</v>
      </c>
      <c r="D4280" s="5" t="s">
        <v>24804</v>
      </c>
      <c r="E4280" s="5" t="s">
        <v>20607</v>
      </c>
      <c r="F4280" s="5" t="s">
        <v>2391</v>
      </c>
      <c r="G4280" s="5" t="s">
        <v>8522</v>
      </c>
      <c r="H4280" s="5" t="s">
        <v>17747</v>
      </c>
    </row>
    <row r="4281" spans="1:8" ht="15.5" x14ac:dyDescent="0.35">
      <c r="A4281" s="5">
        <v>4277</v>
      </c>
      <c r="B4281" s="5" t="s">
        <v>17748</v>
      </c>
      <c r="C4281" s="18" t="s">
        <v>17749</v>
      </c>
      <c r="D4281" s="5" t="s">
        <v>24805</v>
      </c>
      <c r="E4281" s="5" t="s">
        <v>20607</v>
      </c>
      <c r="F4281" s="5" t="s">
        <v>2391</v>
      </c>
      <c r="G4281" s="5" t="s">
        <v>4425</v>
      </c>
      <c r="H4281" s="5" t="s">
        <v>17750</v>
      </c>
    </row>
    <row r="4282" spans="1:8" ht="15.5" x14ac:dyDescent="0.35">
      <c r="A4282" s="5">
        <v>4278</v>
      </c>
      <c r="B4282" s="5" t="s">
        <v>17751</v>
      </c>
      <c r="C4282" s="18" t="s">
        <v>17752</v>
      </c>
      <c r="D4282" s="5" t="s">
        <v>24806</v>
      </c>
      <c r="E4282" s="5" t="s">
        <v>20607</v>
      </c>
      <c r="F4282" s="5" t="s">
        <v>2391</v>
      </c>
      <c r="G4282" s="5" t="s">
        <v>8522</v>
      </c>
      <c r="H4282" s="5" t="s">
        <v>17753</v>
      </c>
    </row>
    <row r="4283" spans="1:8" ht="15.5" x14ac:dyDescent="0.35">
      <c r="A4283" s="5">
        <v>4279</v>
      </c>
      <c r="B4283" s="5" t="s">
        <v>17754</v>
      </c>
      <c r="C4283" s="18" t="s">
        <v>17755</v>
      </c>
      <c r="D4283" s="5" t="s">
        <v>24807</v>
      </c>
      <c r="E4283" s="5" t="s">
        <v>20607</v>
      </c>
      <c r="F4283" s="5" t="s">
        <v>2391</v>
      </c>
      <c r="G4283" s="5" t="s">
        <v>5698</v>
      </c>
      <c r="H4283" s="5" t="s">
        <v>17756</v>
      </c>
    </row>
    <row r="4284" spans="1:8" ht="15.5" x14ac:dyDescent="0.35">
      <c r="A4284" s="5">
        <v>4280</v>
      </c>
      <c r="B4284" s="5" t="s">
        <v>17757</v>
      </c>
      <c r="C4284" s="18" t="s">
        <v>17758</v>
      </c>
      <c r="D4284" s="5" t="s">
        <v>24808</v>
      </c>
      <c r="E4284" s="5" t="s">
        <v>20607</v>
      </c>
      <c r="F4284" s="5" t="s">
        <v>2391</v>
      </c>
      <c r="G4284" s="5" t="s">
        <v>16765</v>
      </c>
      <c r="H4284" s="5" t="s">
        <v>17759</v>
      </c>
    </row>
    <row r="4285" spans="1:8" ht="15.5" x14ac:dyDescent="0.35">
      <c r="A4285" s="5">
        <v>4281</v>
      </c>
      <c r="B4285" s="5" t="s">
        <v>17760</v>
      </c>
      <c r="C4285" s="18" t="s">
        <v>17761</v>
      </c>
      <c r="D4285" s="5" t="s">
        <v>24809</v>
      </c>
      <c r="E4285" s="5" t="s">
        <v>20607</v>
      </c>
      <c r="F4285" s="5" t="s">
        <v>2391</v>
      </c>
      <c r="G4285" s="5" t="s">
        <v>5698</v>
      </c>
      <c r="H4285" s="5" t="s">
        <v>17762</v>
      </c>
    </row>
    <row r="4286" spans="1:8" ht="15.5" x14ac:dyDescent="0.35">
      <c r="A4286" s="5">
        <v>4282</v>
      </c>
      <c r="B4286" s="5" t="s">
        <v>17763</v>
      </c>
      <c r="C4286" s="18" t="s">
        <v>17764</v>
      </c>
      <c r="D4286" s="5" t="s">
        <v>24810</v>
      </c>
      <c r="E4286" s="5" t="s">
        <v>20607</v>
      </c>
      <c r="F4286" s="5" t="s">
        <v>2391</v>
      </c>
      <c r="G4286" s="5" t="s">
        <v>4468</v>
      </c>
      <c r="H4286" s="5" t="s">
        <v>17765</v>
      </c>
    </row>
    <row r="4287" spans="1:8" ht="15.5" x14ac:dyDescent="0.35">
      <c r="A4287" s="5">
        <v>4283</v>
      </c>
      <c r="B4287" s="5" t="s">
        <v>17766</v>
      </c>
      <c r="C4287" s="18" t="s">
        <v>17767</v>
      </c>
      <c r="D4287" s="5" t="s">
        <v>24811</v>
      </c>
      <c r="E4287" s="5" t="s">
        <v>20607</v>
      </c>
      <c r="F4287" s="5" t="s">
        <v>2391</v>
      </c>
      <c r="G4287" s="5" t="s">
        <v>5698</v>
      </c>
      <c r="H4287" s="5" t="s">
        <v>17768</v>
      </c>
    </row>
    <row r="4288" spans="1:8" ht="15.5" x14ac:dyDescent="0.35">
      <c r="A4288" s="5">
        <v>4284</v>
      </c>
      <c r="B4288" s="5" t="s">
        <v>17769</v>
      </c>
      <c r="C4288" s="18" t="s">
        <v>17770</v>
      </c>
      <c r="D4288" s="5" t="s">
        <v>24812</v>
      </c>
      <c r="E4288" s="5" t="s">
        <v>20607</v>
      </c>
      <c r="F4288" s="5" t="s">
        <v>2391</v>
      </c>
      <c r="G4288" s="5" t="s">
        <v>16765</v>
      </c>
      <c r="H4288" s="5" t="s">
        <v>17771</v>
      </c>
    </row>
    <row r="4289" spans="1:8" ht="15.5" x14ac:dyDescent="0.35">
      <c r="A4289" s="5">
        <v>4285</v>
      </c>
      <c r="B4289" s="5" t="s">
        <v>17772</v>
      </c>
      <c r="C4289" s="18" t="s">
        <v>17773</v>
      </c>
      <c r="D4289" s="5" t="s">
        <v>24813</v>
      </c>
      <c r="E4289" s="5" t="s">
        <v>20607</v>
      </c>
      <c r="F4289" s="5" t="s">
        <v>2391</v>
      </c>
      <c r="G4289" s="5" t="s">
        <v>16765</v>
      </c>
      <c r="H4289" s="5" t="s">
        <v>17774</v>
      </c>
    </row>
    <row r="4290" spans="1:8" ht="15.5" x14ac:dyDescent="0.35">
      <c r="A4290" s="5">
        <v>4286</v>
      </c>
      <c r="B4290" s="5" t="s">
        <v>17775</v>
      </c>
      <c r="C4290" s="18" t="s">
        <v>17776</v>
      </c>
      <c r="D4290" s="5" t="s">
        <v>24814</v>
      </c>
      <c r="E4290" s="5" t="s">
        <v>20607</v>
      </c>
      <c r="F4290" s="5" t="s">
        <v>2391</v>
      </c>
      <c r="G4290" s="5" t="s">
        <v>16765</v>
      </c>
      <c r="H4290" s="5" t="s">
        <v>17777</v>
      </c>
    </row>
    <row r="4291" spans="1:8" ht="15.5" x14ac:dyDescent="0.35">
      <c r="A4291" s="5">
        <v>4287</v>
      </c>
      <c r="B4291" s="5" t="s">
        <v>17778</v>
      </c>
      <c r="C4291" s="18" t="s">
        <v>17779</v>
      </c>
      <c r="D4291" s="5" t="s">
        <v>24815</v>
      </c>
      <c r="E4291" s="5" t="s">
        <v>20607</v>
      </c>
      <c r="F4291" s="5" t="s">
        <v>2391</v>
      </c>
      <c r="G4291" s="5" t="s">
        <v>16785</v>
      </c>
      <c r="H4291" s="5" t="s">
        <v>17780</v>
      </c>
    </row>
    <row r="4292" spans="1:8" ht="15.5" x14ac:dyDescent="0.35">
      <c r="A4292" s="5">
        <v>4288</v>
      </c>
      <c r="B4292" s="5" t="s">
        <v>17781</v>
      </c>
      <c r="C4292" s="18" t="s">
        <v>17782</v>
      </c>
      <c r="D4292" s="5" t="s">
        <v>24816</v>
      </c>
      <c r="E4292" s="5" t="s">
        <v>20607</v>
      </c>
      <c r="F4292" s="5" t="s">
        <v>2391</v>
      </c>
      <c r="G4292" s="5" t="s">
        <v>16785</v>
      </c>
      <c r="H4292" s="5" t="s">
        <v>17783</v>
      </c>
    </row>
    <row r="4293" spans="1:8" ht="15.5" x14ac:dyDescent="0.35">
      <c r="A4293" s="5">
        <v>4289</v>
      </c>
      <c r="B4293" s="5" t="s">
        <v>17784</v>
      </c>
      <c r="C4293" s="18" t="s">
        <v>17785</v>
      </c>
      <c r="D4293" s="5" t="s">
        <v>24817</v>
      </c>
      <c r="E4293" s="5" t="s">
        <v>20607</v>
      </c>
      <c r="F4293" s="5" t="s">
        <v>2391</v>
      </c>
      <c r="G4293" s="5" t="s">
        <v>16785</v>
      </c>
      <c r="H4293" s="5" t="s">
        <v>17786</v>
      </c>
    </row>
    <row r="4294" spans="1:8" ht="15.5" x14ac:dyDescent="0.35">
      <c r="A4294" s="5">
        <v>4290</v>
      </c>
      <c r="B4294" s="5" t="s">
        <v>17787</v>
      </c>
      <c r="C4294" s="18" t="s">
        <v>17788</v>
      </c>
      <c r="D4294" s="5" t="s">
        <v>24818</v>
      </c>
      <c r="E4294" s="5" t="s">
        <v>20607</v>
      </c>
      <c r="F4294" s="5" t="s">
        <v>2391</v>
      </c>
      <c r="G4294" s="5" t="s">
        <v>5698</v>
      </c>
      <c r="H4294" s="5" t="s">
        <v>17789</v>
      </c>
    </row>
    <row r="4295" spans="1:8" ht="15.5" x14ac:dyDescent="0.35">
      <c r="A4295" s="5">
        <v>4291</v>
      </c>
      <c r="B4295" s="5" t="s">
        <v>17790</v>
      </c>
      <c r="C4295" s="18" t="s">
        <v>17791</v>
      </c>
      <c r="D4295" s="5" t="s">
        <v>24819</v>
      </c>
      <c r="E4295" s="5" t="s">
        <v>20607</v>
      </c>
      <c r="F4295" s="5" t="s">
        <v>2391</v>
      </c>
      <c r="G4295" s="5" t="s">
        <v>17025</v>
      </c>
      <c r="H4295" s="5" t="s">
        <v>17792</v>
      </c>
    </row>
    <row r="4296" spans="1:8" ht="15.5" x14ac:dyDescent="0.35">
      <c r="A4296" s="5">
        <v>4292</v>
      </c>
      <c r="B4296" s="5" t="s">
        <v>17793</v>
      </c>
      <c r="C4296" s="18" t="s">
        <v>17794</v>
      </c>
      <c r="D4296" s="5" t="s">
        <v>24820</v>
      </c>
      <c r="E4296" s="5" t="s">
        <v>20607</v>
      </c>
      <c r="F4296" s="5" t="s">
        <v>2391</v>
      </c>
      <c r="G4296" s="5" t="s">
        <v>16795</v>
      </c>
      <c r="H4296" s="5" t="s">
        <v>17795</v>
      </c>
    </row>
    <row r="4297" spans="1:8" ht="15.5" x14ac:dyDescent="0.35">
      <c r="A4297" s="5">
        <v>4293</v>
      </c>
      <c r="B4297" s="5" t="s">
        <v>17796</v>
      </c>
      <c r="C4297" s="18" t="s">
        <v>17797</v>
      </c>
      <c r="D4297" s="5" t="s">
        <v>24821</v>
      </c>
      <c r="E4297" s="5" t="s">
        <v>20607</v>
      </c>
      <c r="F4297" s="5" t="s">
        <v>2391</v>
      </c>
      <c r="G4297" s="5" t="s">
        <v>16795</v>
      </c>
      <c r="H4297" s="5" t="s">
        <v>17798</v>
      </c>
    </row>
    <row r="4298" spans="1:8" ht="15.5" x14ac:dyDescent="0.35">
      <c r="A4298" s="5">
        <v>4294</v>
      </c>
      <c r="B4298" s="5" t="s">
        <v>17799</v>
      </c>
      <c r="C4298" s="18" t="s">
        <v>17800</v>
      </c>
      <c r="D4298" s="5" t="s">
        <v>24822</v>
      </c>
      <c r="E4298" s="5" t="s">
        <v>20607</v>
      </c>
      <c r="F4298" s="5" t="s">
        <v>2391</v>
      </c>
      <c r="G4298" s="5" t="s">
        <v>16785</v>
      </c>
      <c r="H4298" s="5" t="s">
        <v>17801</v>
      </c>
    </row>
    <row r="4299" spans="1:8" ht="15.5" x14ac:dyDescent="0.35">
      <c r="A4299" s="5">
        <v>4295</v>
      </c>
      <c r="B4299" s="5" t="s">
        <v>17802</v>
      </c>
      <c r="C4299" s="18" t="s">
        <v>17803</v>
      </c>
      <c r="D4299" s="5" t="s">
        <v>24823</v>
      </c>
      <c r="E4299" s="5" t="s">
        <v>20607</v>
      </c>
      <c r="F4299" s="5" t="s">
        <v>2391</v>
      </c>
      <c r="G4299" s="5" t="s">
        <v>5698</v>
      </c>
      <c r="H4299" s="5" t="s">
        <v>17804</v>
      </c>
    </row>
    <row r="4300" spans="1:8" ht="15.5" x14ac:dyDescent="0.35">
      <c r="A4300" s="5">
        <v>4296</v>
      </c>
      <c r="B4300" s="5" t="s">
        <v>17805</v>
      </c>
      <c r="C4300" s="18" t="s">
        <v>17806</v>
      </c>
      <c r="D4300" s="5" t="s">
        <v>24824</v>
      </c>
      <c r="E4300" s="5" t="s">
        <v>20607</v>
      </c>
      <c r="F4300" s="5" t="s">
        <v>2391</v>
      </c>
      <c r="G4300" s="5" t="s">
        <v>16795</v>
      </c>
      <c r="H4300" s="5" t="s">
        <v>17807</v>
      </c>
    </row>
    <row r="4301" spans="1:8" ht="15.5" x14ac:dyDescent="0.35">
      <c r="A4301" s="5">
        <v>4297</v>
      </c>
      <c r="B4301" s="5" t="s">
        <v>17808</v>
      </c>
      <c r="C4301" s="18" t="s">
        <v>17809</v>
      </c>
      <c r="D4301" s="5" t="s">
        <v>24825</v>
      </c>
      <c r="E4301" s="5" t="s">
        <v>20607</v>
      </c>
      <c r="F4301" s="5" t="s">
        <v>2391</v>
      </c>
      <c r="G4301" s="5" t="s">
        <v>16765</v>
      </c>
      <c r="H4301" s="5" t="s">
        <v>17810</v>
      </c>
    </row>
    <row r="4302" spans="1:8" ht="15.5" x14ac:dyDescent="0.35">
      <c r="A4302" s="5">
        <v>4298</v>
      </c>
      <c r="B4302" s="5" t="s">
        <v>17811</v>
      </c>
      <c r="C4302" s="18" t="s">
        <v>17812</v>
      </c>
      <c r="D4302" s="5" t="s">
        <v>24826</v>
      </c>
      <c r="E4302" s="5" t="s">
        <v>20607</v>
      </c>
      <c r="F4302" s="5" t="s">
        <v>2391</v>
      </c>
      <c r="G4302" s="5" t="s">
        <v>16795</v>
      </c>
      <c r="H4302" s="5" t="s">
        <v>17813</v>
      </c>
    </row>
    <row r="4303" spans="1:8" ht="15.5" x14ac:dyDescent="0.35">
      <c r="A4303" s="5">
        <v>4299</v>
      </c>
      <c r="B4303" s="5" t="s">
        <v>17814</v>
      </c>
      <c r="C4303" s="18" t="s">
        <v>17815</v>
      </c>
      <c r="D4303" s="5" t="s">
        <v>24827</v>
      </c>
      <c r="E4303" s="5" t="s">
        <v>20607</v>
      </c>
      <c r="F4303" s="5" t="s">
        <v>2391</v>
      </c>
      <c r="G4303" s="5" t="s">
        <v>16795</v>
      </c>
      <c r="H4303" s="5" t="s">
        <v>17816</v>
      </c>
    </row>
    <row r="4304" spans="1:8" ht="15.5" x14ac:dyDescent="0.35">
      <c r="A4304" s="5">
        <v>4300</v>
      </c>
      <c r="B4304" s="5" t="s">
        <v>17817</v>
      </c>
      <c r="C4304" s="18" t="s">
        <v>17818</v>
      </c>
      <c r="D4304" s="5" t="s">
        <v>24828</v>
      </c>
      <c r="E4304" s="5" t="s">
        <v>20607</v>
      </c>
      <c r="F4304" s="5" t="s">
        <v>2391</v>
      </c>
      <c r="G4304" s="5" t="s">
        <v>16795</v>
      </c>
      <c r="H4304" s="5" t="s">
        <v>17819</v>
      </c>
    </row>
    <row r="4305" spans="1:8" ht="15.5" x14ac:dyDescent="0.35">
      <c r="A4305" s="5">
        <v>4301</v>
      </c>
      <c r="B4305" s="5" t="s">
        <v>17820</v>
      </c>
      <c r="C4305" s="18" t="s">
        <v>17821</v>
      </c>
      <c r="D4305" s="5" t="s">
        <v>24829</v>
      </c>
      <c r="E4305" s="5" t="s">
        <v>20607</v>
      </c>
      <c r="F4305" s="5" t="s">
        <v>2391</v>
      </c>
      <c r="G4305" s="5" t="s">
        <v>16795</v>
      </c>
      <c r="H4305" s="5" t="s">
        <v>17822</v>
      </c>
    </row>
    <row r="4306" spans="1:8" ht="15.5" x14ac:dyDescent="0.35">
      <c r="A4306" s="5">
        <v>4302</v>
      </c>
      <c r="B4306" s="5" t="s">
        <v>17823</v>
      </c>
      <c r="C4306" s="18" t="s">
        <v>17824</v>
      </c>
      <c r="D4306" s="5" t="s">
        <v>24830</v>
      </c>
      <c r="E4306" s="5" t="s">
        <v>20607</v>
      </c>
      <c r="F4306" s="5" t="s">
        <v>2391</v>
      </c>
      <c r="G4306" s="5" t="s">
        <v>16795</v>
      </c>
      <c r="H4306" s="5" t="s">
        <v>17825</v>
      </c>
    </row>
    <row r="4307" spans="1:8" ht="15.5" x14ac:dyDescent="0.35">
      <c r="A4307" s="5">
        <v>4303</v>
      </c>
      <c r="B4307" s="5" t="s">
        <v>17826</v>
      </c>
      <c r="C4307" s="18" t="s">
        <v>17827</v>
      </c>
      <c r="D4307" s="5" t="s">
        <v>24831</v>
      </c>
      <c r="E4307" s="5" t="s">
        <v>20607</v>
      </c>
      <c r="F4307" s="5" t="s">
        <v>2391</v>
      </c>
      <c r="G4307" s="5" t="s">
        <v>16795</v>
      </c>
      <c r="H4307" s="5" t="s">
        <v>17828</v>
      </c>
    </row>
    <row r="4308" spans="1:8" ht="15.5" x14ac:dyDescent="0.35">
      <c r="A4308" s="5">
        <v>4304</v>
      </c>
      <c r="B4308" s="5" t="s">
        <v>17829</v>
      </c>
      <c r="C4308" s="18" t="s">
        <v>17830</v>
      </c>
      <c r="D4308" s="5" t="s">
        <v>24832</v>
      </c>
      <c r="E4308" s="5" t="s">
        <v>20607</v>
      </c>
      <c r="F4308" s="5" t="s">
        <v>2391</v>
      </c>
      <c r="G4308" s="5" t="s">
        <v>16772</v>
      </c>
      <c r="H4308" s="5" t="s">
        <v>17831</v>
      </c>
    </row>
    <row r="4309" spans="1:8" ht="15.5" x14ac:dyDescent="0.35">
      <c r="A4309" s="5">
        <v>4305</v>
      </c>
      <c r="B4309" s="5" t="s">
        <v>17832</v>
      </c>
      <c r="C4309" s="18" t="s">
        <v>17833</v>
      </c>
      <c r="D4309" s="5" t="s">
        <v>24833</v>
      </c>
      <c r="E4309" s="5" t="s">
        <v>20607</v>
      </c>
      <c r="F4309" s="5" t="s">
        <v>2391</v>
      </c>
      <c r="G4309" s="5" t="s">
        <v>16785</v>
      </c>
      <c r="H4309" s="5" t="s">
        <v>17834</v>
      </c>
    </row>
    <row r="4310" spans="1:8" ht="15.5" x14ac:dyDescent="0.35">
      <c r="A4310" s="5">
        <v>4306</v>
      </c>
      <c r="B4310" s="5" t="s">
        <v>17835</v>
      </c>
      <c r="C4310" s="18" t="s">
        <v>17836</v>
      </c>
      <c r="D4310" s="5" t="s">
        <v>24834</v>
      </c>
      <c r="E4310" s="5" t="s">
        <v>20608</v>
      </c>
      <c r="F4310" s="5" t="s">
        <v>15978</v>
      </c>
      <c r="G4310" s="5" t="s">
        <v>9969</v>
      </c>
      <c r="H4310" s="5" t="s">
        <v>17837</v>
      </c>
    </row>
    <row r="4311" spans="1:8" ht="15.5" x14ac:dyDescent="0.35">
      <c r="A4311" s="5">
        <v>4307</v>
      </c>
      <c r="B4311" s="5" t="s">
        <v>17838</v>
      </c>
      <c r="C4311" s="18" t="s">
        <v>17839</v>
      </c>
      <c r="D4311" s="5" t="s">
        <v>24835</v>
      </c>
      <c r="E4311" s="5" t="s">
        <v>20608</v>
      </c>
      <c r="F4311" s="5" t="s">
        <v>2391</v>
      </c>
      <c r="G4311" s="5" t="s">
        <v>9969</v>
      </c>
      <c r="H4311" s="5" t="s">
        <v>17840</v>
      </c>
    </row>
    <row r="4312" spans="1:8" ht="15.5" x14ac:dyDescent="0.35">
      <c r="A4312" s="5">
        <v>4308</v>
      </c>
      <c r="B4312" s="5" t="s">
        <v>17841</v>
      </c>
      <c r="C4312" s="18" t="s">
        <v>17842</v>
      </c>
      <c r="D4312" s="5" t="s">
        <v>24836</v>
      </c>
      <c r="E4312" s="5" t="s">
        <v>20608</v>
      </c>
      <c r="F4312" s="5" t="s">
        <v>15978</v>
      </c>
      <c r="G4312" s="5" t="s">
        <v>9969</v>
      </c>
      <c r="H4312" s="5" t="s">
        <v>17843</v>
      </c>
    </row>
    <row r="4313" spans="1:8" ht="15.5" x14ac:dyDescent="0.35">
      <c r="A4313" s="5">
        <v>4309</v>
      </c>
      <c r="B4313" s="5" t="s">
        <v>17844</v>
      </c>
      <c r="C4313" s="18" t="s">
        <v>17845</v>
      </c>
      <c r="D4313" s="5" t="s">
        <v>24837</v>
      </c>
      <c r="E4313" s="5" t="s">
        <v>20608</v>
      </c>
      <c r="F4313" s="5" t="s">
        <v>16829</v>
      </c>
      <c r="G4313" s="5" t="s">
        <v>9969</v>
      </c>
      <c r="H4313" s="5" t="s">
        <v>17846</v>
      </c>
    </row>
    <row r="4314" spans="1:8" ht="15.5" x14ac:dyDescent="0.35">
      <c r="A4314" s="5">
        <v>4310</v>
      </c>
      <c r="B4314" s="5" t="s">
        <v>17847</v>
      </c>
      <c r="C4314" s="18" t="s">
        <v>17848</v>
      </c>
      <c r="D4314" s="5" t="s">
        <v>24838</v>
      </c>
      <c r="E4314" s="5" t="s">
        <v>20608</v>
      </c>
      <c r="F4314" s="5" t="s">
        <v>15978</v>
      </c>
      <c r="G4314" s="5" t="s">
        <v>9969</v>
      </c>
      <c r="H4314" s="5" t="s">
        <v>17849</v>
      </c>
    </row>
    <row r="4315" spans="1:8" ht="15.5" x14ac:dyDescent="0.35">
      <c r="A4315" s="5">
        <v>4311</v>
      </c>
      <c r="B4315" s="5" t="s">
        <v>17850</v>
      </c>
      <c r="C4315" s="18" t="s">
        <v>17851</v>
      </c>
      <c r="D4315" s="5" t="s">
        <v>24839</v>
      </c>
      <c r="E4315" s="5" t="s">
        <v>20608</v>
      </c>
      <c r="F4315" s="5" t="s">
        <v>2391</v>
      </c>
      <c r="G4315" s="5" t="s">
        <v>9969</v>
      </c>
      <c r="H4315" s="5" t="s">
        <v>17852</v>
      </c>
    </row>
    <row r="4316" spans="1:8" ht="15.5" x14ac:dyDescent="0.35">
      <c r="A4316" s="5">
        <v>4312</v>
      </c>
      <c r="B4316" s="5" t="s">
        <v>17853</v>
      </c>
      <c r="C4316" s="18" t="s">
        <v>17854</v>
      </c>
      <c r="D4316" s="5" t="s">
        <v>24840</v>
      </c>
      <c r="E4316" s="5" t="s">
        <v>20608</v>
      </c>
      <c r="F4316" s="5" t="s">
        <v>2391</v>
      </c>
      <c r="G4316" s="5" t="s">
        <v>9969</v>
      </c>
      <c r="H4316" s="5" t="s">
        <v>17855</v>
      </c>
    </row>
    <row r="4317" spans="1:8" ht="15.5" x14ac:dyDescent="0.35">
      <c r="A4317" s="5">
        <v>4313</v>
      </c>
      <c r="B4317" s="5" t="s">
        <v>17856</v>
      </c>
      <c r="C4317" s="18" t="s">
        <v>17857</v>
      </c>
      <c r="D4317" s="5" t="s">
        <v>24841</v>
      </c>
      <c r="E4317" s="5" t="s">
        <v>20608</v>
      </c>
      <c r="F4317" s="5" t="s">
        <v>16829</v>
      </c>
      <c r="G4317" s="5" t="s">
        <v>9969</v>
      </c>
      <c r="H4317" s="5" t="s">
        <v>17858</v>
      </c>
    </row>
    <row r="4318" spans="1:8" ht="15.5" x14ac:dyDescent="0.35">
      <c r="A4318" s="5">
        <v>4314</v>
      </c>
      <c r="B4318" s="5" t="s">
        <v>17859</v>
      </c>
      <c r="C4318" s="18" t="s">
        <v>17860</v>
      </c>
      <c r="D4318" s="5" t="s">
        <v>24842</v>
      </c>
      <c r="E4318" s="5" t="s">
        <v>20608</v>
      </c>
      <c r="F4318" s="5" t="s">
        <v>2391</v>
      </c>
      <c r="G4318" s="5" t="s">
        <v>9969</v>
      </c>
      <c r="H4318" s="5" t="s">
        <v>17861</v>
      </c>
    </row>
    <row r="4319" spans="1:8" ht="15.5" x14ac:dyDescent="0.35">
      <c r="A4319" s="5">
        <v>4315</v>
      </c>
      <c r="B4319" s="5" t="s">
        <v>17862</v>
      </c>
      <c r="C4319" s="18" t="s">
        <v>17863</v>
      </c>
      <c r="D4319" s="5" t="s">
        <v>24843</v>
      </c>
      <c r="E4319" s="5" t="s">
        <v>20608</v>
      </c>
      <c r="F4319" s="5" t="s">
        <v>2391</v>
      </c>
      <c r="G4319" s="5" t="s">
        <v>4486</v>
      </c>
      <c r="H4319" s="5" t="s">
        <v>17864</v>
      </c>
    </row>
    <row r="4320" spans="1:8" ht="15.5" x14ac:dyDescent="0.35">
      <c r="A4320" s="5">
        <v>4316</v>
      </c>
      <c r="B4320" s="5" t="s">
        <v>17865</v>
      </c>
      <c r="C4320" s="18" t="s">
        <v>17866</v>
      </c>
      <c r="D4320" s="5" t="s">
        <v>24844</v>
      </c>
      <c r="E4320" s="5" t="s">
        <v>20608</v>
      </c>
      <c r="F4320" s="5" t="s">
        <v>2391</v>
      </c>
      <c r="G4320" s="5" t="s">
        <v>17867</v>
      </c>
      <c r="H4320" s="5" t="s">
        <v>17868</v>
      </c>
    </row>
    <row r="4321" spans="1:8" ht="15.5" x14ac:dyDescent="0.35">
      <c r="A4321" s="5">
        <v>4317</v>
      </c>
      <c r="B4321" s="5" t="s">
        <v>17869</v>
      </c>
      <c r="C4321" s="18" t="s">
        <v>17870</v>
      </c>
      <c r="D4321" s="5" t="s">
        <v>24845</v>
      </c>
      <c r="E4321" s="5" t="s">
        <v>20608</v>
      </c>
      <c r="F4321" s="5" t="s">
        <v>2391</v>
      </c>
      <c r="G4321" s="5" t="s">
        <v>17867</v>
      </c>
      <c r="H4321" s="5" t="s">
        <v>17871</v>
      </c>
    </row>
    <row r="4322" spans="1:8" ht="15.5" x14ac:dyDescent="0.35">
      <c r="A4322" s="5">
        <v>4318</v>
      </c>
      <c r="B4322" s="5" t="s">
        <v>17872</v>
      </c>
      <c r="C4322" s="18" t="s">
        <v>17873</v>
      </c>
      <c r="D4322" s="5" t="s">
        <v>24846</v>
      </c>
      <c r="E4322" s="5" t="s">
        <v>20608</v>
      </c>
      <c r="F4322" s="5" t="s">
        <v>2391</v>
      </c>
      <c r="G4322" s="5" t="s">
        <v>17867</v>
      </c>
      <c r="H4322" s="5" t="s">
        <v>17874</v>
      </c>
    </row>
    <row r="4323" spans="1:8" ht="15.5" x14ac:dyDescent="0.35">
      <c r="A4323" s="5">
        <v>4319</v>
      </c>
      <c r="B4323" s="5" t="s">
        <v>17875</v>
      </c>
      <c r="C4323" s="18" t="s">
        <v>17876</v>
      </c>
      <c r="D4323" s="5" t="s">
        <v>24847</v>
      </c>
      <c r="E4323" s="5" t="s">
        <v>20608</v>
      </c>
      <c r="F4323" s="5" t="s">
        <v>2391</v>
      </c>
      <c r="G4323" s="5" t="s">
        <v>17867</v>
      </c>
      <c r="H4323" s="5" t="s">
        <v>17877</v>
      </c>
    </row>
    <row r="4324" spans="1:8" ht="15.5" x14ac:dyDescent="0.35">
      <c r="A4324" s="5">
        <v>4320</v>
      </c>
      <c r="B4324" s="5" t="s">
        <v>17878</v>
      </c>
      <c r="C4324" s="18" t="s">
        <v>17879</v>
      </c>
      <c r="D4324" s="5" t="s">
        <v>24848</v>
      </c>
      <c r="E4324" s="5" t="s">
        <v>20608</v>
      </c>
      <c r="F4324" s="5" t="s">
        <v>2391</v>
      </c>
      <c r="G4324" s="5" t="s">
        <v>4549</v>
      </c>
      <c r="H4324" s="5" t="s">
        <v>17880</v>
      </c>
    </row>
    <row r="4325" spans="1:8" ht="15.5" x14ac:dyDescent="0.35">
      <c r="A4325" s="5">
        <v>4321</v>
      </c>
      <c r="B4325" s="5" t="s">
        <v>17881</v>
      </c>
      <c r="C4325" s="18" t="s">
        <v>17882</v>
      </c>
      <c r="D4325" s="5" t="s">
        <v>24849</v>
      </c>
      <c r="E4325" s="5" t="s">
        <v>20608</v>
      </c>
      <c r="F4325" s="5" t="s">
        <v>16829</v>
      </c>
      <c r="G4325" s="5" t="s">
        <v>17867</v>
      </c>
      <c r="H4325" s="5" t="s">
        <v>17883</v>
      </c>
    </row>
    <row r="4326" spans="1:8" ht="15.5" x14ac:dyDescent="0.35">
      <c r="A4326" s="5">
        <v>4322</v>
      </c>
      <c r="B4326" s="5" t="s">
        <v>17884</v>
      </c>
      <c r="C4326" s="18" t="s">
        <v>17885</v>
      </c>
      <c r="D4326" s="5" t="s">
        <v>24850</v>
      </c>
      <c r="E4326" s="5" t="s">
        <v>20608</v>
      </c>
      <c r="F4326" s="5" t="s">
        <v>2391</v>
      </c>
      <c r="G4326" s="5" t="s">
        <v>17867</v>
      </c>
      <c r="H4326" s="5" t="s">
        <v>17886</v>
      </c>
    </row>
    <row r="4327" spans="1:8" ht="15.5" x14ac:dyDescent="0.35">
      <c r="A4327" s="5">
        <v>4323</v>
      </c>
      <c r="B4327" s="5" t="s">
        <v>17887</v>
      </c>
      <c r="C4327" s="18" t="s">
        <v>17888</v>
      </c>
      <c r="D4327" s="5" t="s">
        <v>24851</v>
      </c>
      <c r="E4327" s="5" t="s">
        <v>20608</v>
      </c>
      <c r="F4327" s="5" t="s">
        <v>15978</v>
      </c>
      <c r="G4327" s="5" t="s">
        <v>17867</v>
      </c>
      <c r="H4327" s="5" t="s">
        <v>17889</v>
      </c>
    </row>
    <row r="4328" spans="1:8" ht="15.5" x14ac:dyDescent="0.35">
      <c r="A4328" s="5">
        <v>4324</v>
      </c>
      <c r="B4328" s="5" t="s">
        <v>17890</v>
      </c>
      <c r="C4328" s="18" t="s">
        <v>17891</v>
      </c>
      <c r="D4328" s="5" t="s">
        <v>24852</v>
      </c>
      <c r="E4328" s="5" t="s">
        <v>20608</v>
      </c>
      <c r="F4328" s="5" t="s">
        <v>2391</v>
      </c>
      <c r="G4328" s="5" t="s">
        <v>17867</v>
      </c>
      <c r="H4328" s="5" t="s">
        <v>17892</v>
      </c>
    </row>
    <row r="4329" spans="1:8" ht="15.5" x14ac:dyDescent="0.35">
      <c r="A4329" s="5">
        <v>4325</v>
      </c>
      <c r="B4329" s="5" t="s">
        <v>17893</v>
      </c>
      <c r="C4329" s="18" t="s">
        <v>17894</v>
      </c>
      <c r="D4329" s="5" t="s">
        <v>24853</v>
      </c>
      <c r="E4329" s="5" t="s">
        <v>20608</v>
      </c>
      <c r="F4329" s="5" t="s">
        <v>16829</v>
      </c>
      <c r="G4329" s="5" t="s">
        <v>17867</v>
      </c>
      <c r="H4329" s="5" t="s">
        <v>17895</v>
      </c>
    </row>
    <row r="4330" spans="1:8" ht="15.5" x14ac:dyDescent="0.35">
      <c r="A4330" s="15">
        <v>4326</v>
      </c>
      <c r="B4330" s="15" t="s">
        <v>17896</v>
      </c>
      <c r="C4330" s="17" t="s">
        <v>17897</v>
      </c>
      <c r="D4330" s="15" t="s">
        <v>24854</v>
      </c>
      <c r="E4330" s="15" t="s">
        <v>20608</v>
      </c>
      <c r="F4330" s="15" t="s">
        <v>17898</v>
      </c>
      <c r="G4330" s="15" t="s">
        <v>4549</v>
      </c>
      <c r="H4330" s="15" t="s">
        <v>17899</v>
      </c>
    </row>
    <row r="4331" spans="1:8" ht="15.5" x14ac:dyDescent="0.35">
      <c r="A4331" s="5">
        <v>4327</v>
      </c>
      <c r="B4331" s="5" t="s">
        <v>17900</v>
      </c>
      <c r="C4331" s="18" t="s">
        <v>17901</v>
      </c>
      <c r="D4331" s="5" t="s">
        <v>24855</v>
      </c>
      <c r="E4331" s="5" t="s">
        <v>20608</v>
      </c>
      <c r="F4331" s="5" t="s">
        <v>16829</v>
      </c>
      <c r="G4331" s="5" t="s">
        <v>17867</v>
      </c>
      <c r="H4331" s="5" t="s">
        <v>17902</v>
      </c>
    </row>
    <row r="4332" spans="1:8" ht="15.5" x14ac:dyDescent="0.35">
      <c r="A4332" s="5">
        <v>4328</v>
      </c>
      <c r="B4332" s="5" t="s">
        <v>17903</v>
      </c>
      <c r="C4332" s="18" t="s">
        <v>17904</v>
      </c>
      <c r="D4332" s="5" t="s">
        <v>24856</v>
      </c>
      <c r="E4332" s="5" t="s">
        <v>20608</v>
      </c>
      <c r="F4332" s="5" t="s">
        <v>2391</v>
      </c>
      <c r="G4332" s="5" t="s">
        <v>17867</v>
      </c>
      <c r="H4332" s="5" t="s">
        <v>17905</v>
      </c>
    </row>
    <row r="4333" spans="1:8" ht="15.5" x14ac:dyDescent="0.35">
      <c r="A4333" s="5">
        <v>4329</v>
      </c>
      <c r="B4333" s="5" t="s">
        <v>17906</v>
      </c>
      <c r="C4333" s="18" t="s">
        <v>17907</v>
      </c>
      <c r="D4333" s="5" t="s">
        <v>24857</v>
      </c>
      <c r="E4333" s="5" t="s">
        <v>20608</v>
      </c>
      <c r="F4333" s="5" t="s">
        <v>15978</v>
      </c>
      <c r="G4333" s="5" t="s">
        <v>17867</v>
      </c>
      <c r="H4333" s="5" t="s">
        <v>17908</v>
      </c>
    </row>
    <row r="4334" spans="1:8" ht="15.5" x14ac:dyDescent="0.35">
      <c r="A4334" s="5">
        <v>4330</v>
      </c>
      <c r="B4334" s="5" t="s">
        <v>17909</v>
      </c>
      <c r="C4334" s="18" t="s">
        <v>17910</v>
      </c>
      <c r="D4334" s="5" t="s">
        <v>24858</v>
      </c>
      <c r="E4334" s="5" t="s">
        <v>20608</v>
      </c>
      <c r="F4334" s="5" t="s">
        <v>15978</v>
      </c>
      <c r="G4334" s="5" t="s">
        <v>17867</v>
      </c>
      <c r="H4334" s="5" t="s">
        <v>17911</v>
      </c>
    </row>
    <row r="4335" spans="1:8" ht="15.5" x14ac:dyDescent="0.35">
      <c r="A4335" s="5">
        <v>4331</v>
      </c>
      <c r="B4335" s="5" t="s">
        <v>17912</v>
      </c>
      <c r="C4335" s="18" t="s">
        <v>17913</v>
      </c>
      <c r="D4335" s="5" t="s">
        <v>24859</v>
      </c>
      <c r="E4335" s="5" t="s">
        <v>20608</v>
      </c>
      <c r="F4335" s="5" t="s">
        <v>2391</v>
      </c>
      <c r="G4335" s="5" t="s">
        <v>4379</v>
      </c>
      <c r="H4335" s="5" t="s">
        <v>17914</v>
      </c>
    </row>
    <row r="4336" spans="1:8" ht="15.5" x14ac:dyDescent="0.35">
      <c r="A4336" s="5">
        <v>4332</v>
      </c>
      <c r="B4336" s="5" t="s">
        <v>17915</v>
      </c>
      <c r="C4336" s="18" t="s">
        <v>17916</v>
      </c>
      <c r="D4336" s="5" t="s">
        <v>24860</v>
      </c>
      <c r="E4336" s="5" t="s">
        <v>20608</v>
      </c>
      <c r="F4336" s="5" t="s">
        <v>2391</v>
      </c>
      <c r="G4336" s="5" t="s">
        <v>4379</v>
      </c>
      <c r="H4336" s="5" t="s">
        <v>17917</v>
      </c>
    </row>
    <row r="4337" spans="1:8" ht="15.5" x14ac:dyDescent="0.35">
      <c r="A4337" s="5">
        <v>4333</v>
      </c>
      <c r="B4337" s="5" t="s">
        <v>17918</v>
      </c>
      <c r="C4337" s="18" t="s">
        <v>17919</v>
      </c>
      <c r="D4337" s="5" t="s">
        <v>24861</v>
      </c>
      <c r="E4337" s="5" t="s">
        <v>20608</v>
      </c>
      <c r="F4337" s="5" t="s">
        <v>2391</v>
      </c>
      <c r="G4337" s="5" t="s">
        <v>4379</v>
      </c>
      <c r="H4337" s="5" t="s">
        <v>17920</v>
      </c>
    </row>
    <row r="4338" spans="1:8" ht="15.5" x14ac:dyDescent="0.35">
      <c r="A4338" s="5">
        <v>4334</v>
      </c>
      <c r="B4338" s="5" t="s">
        <v>17921</v>
      </c>
      <c r="C4338" s="18" t="s">
        <v>17922</v>
      </c>
      <c r="D4338" s="5" t="s">
        <v>24862</v>
      </c>
      <c r="E4338" s="5" t="s">
        <v>20608</v>
      </c>
      <c r="F4338" s="5" t="s">
        <v>2391</v>
      </c>
      <c r="G4338" s="5" t="s">
        <v>17923</v>
      </c>
      <c r="H4338" s="5" t="s">
        <v>17924</v>
      </c>
    </row>
    <row r="4339" spans="1:8" ht="15.5" x14ac:dyDescent="0.35">
      <c r="A4339" s="5">
        <v>4335</v>
      </c>
      <c r="B4339" s="5" t="s">
        <v>17925</v>
      </c>
      <c r="C4339" s="18" t="s">
        <v>17926</v>
      </c>
      <c r="D4339" s="5" t="s">
        <v>24863</v>
      </c>
      <c r="E4339" s="5" t="s">
        <v>20608</v>
      </c>
      <c r="F4339" s="5" t="s">
        <v>2391</v>
      </c>
      <c r="G4339" s="5" t="s">
        <v>4379</v>
      </c>
      <c r="H4339" s="5" t="s">
        <v>17927</v>
      </c>
    </row>
    <row r="4340" spans="1:8" ht="15.5" x14ac:dyDescent="0.35">
      <c r="A4340" s="5">
        <v>4336</v>
      </c>
      <c r="B4340" s="5" t="s">
        <v>17928</v>
      </c>
      <c r="C4340" s="18" t="s">
        <v>17929</v>
      </c>
      <c r="D4340" s="5" t="s">
        <v>24864</v>
      </c>
      <c r="E4340" s="5" t="s">
        <v>20608</v>
      </c>
      <c r="F4340" s="5" t="s">
        <v>2391</v>
      </c>
      <c r="G4340" s="5" t="s">
        <v>17923</v>
      </c>
      <c r="H4340" s="5" t="s">
        <v>17930</v>
      </c>
    </row>
    <row r="4341" spans="1:8" ht="15.5" x14ac:dyDescent="0.35">
      <c r="A4341" s="5">
        <v>4337</v>
      </c>
      <c r="B4341" s="5" t="s">
        <v>17931</v>
      </c>
      <c r="C4341" s="18" t="s">
        <v>17932</v>
      </c>
      <c r="D4341" s="5" t="s">
        <v>24865</v>
      </c>
      <c r="E4341" s="5" t="s">
        <v>20608</v>
      </c>
      <c r="F4341" s="5" t="s">
        <v>2391</v>
      </c>
      <c r="G4341" s="5" t="s">
        <v>4379</v>
      </c>
      <c r="H4341" s="5" t="s">
        <v>17933</v>
      </c>
    </row>
    <row r="4342" spans="1:8" ht="15.5" x14ac:dyDescent="0.35">
      <c r="A4342" s="5">
        <v>4338</v>
      </c>
      <c r="B4342" s="5" t="s">
        <v>17934</v>
      </c>
      <c r="C4342" s="18" t="s">
        <v>17935</v>
      </c>
      <c r="D4342" s="5" t="s">
        <v>24866</v>
      </c>
      <c r="E4342" s="5" t="s">
        <v>20608</v>
      </c>
      <c r="F4342" s="5" t="s">
        <v>2391</v>
      </c>
      <c r="G4342" s="5" t="s">
        <v>4379</v>
      </c>
      <c r="H4342" s="5" t="s">
        <v>17936</v>
      </c>
    </row>
    <row r="4343" spans="1:8" ht="15.5" x14ac:dyDescent="0.35">
      <c r="A4343" s="5">
        <v>4339</v>
      </c>
      <c r="B4343" s="5" t="s">
        <v>17937</v>
      </c>
      <c r="C4343" s="18" t="s">
        <v>17938</v>
      </c>
      <c r="D4343" s="5" t="s">
        <v>24867</v>
      </c>
      <c r="E4343" s="5" t="s">
        <v>20608</v>
      </c>
      <c r="F4343" s="5" t="s">
        <v>2391</v>
      </c>
      <c r="G4343" s="5" t="s">
        <v>4379</v>
      </c>
      <c r="H4343" s="5" t="s">
        <v>17939</v>
      </c>
    </row>
    <row r="4344" spans="1:8" ht="15.5" x14ac:dyDescent="0.35">
      <c r="A4344" s="5">
        <v>4340</v>
      </c>
      <c r="B4344" s="5" t="s">
        <v>17940</v>
      </c>
      <c r="C4344" s="18" t="s">
        <v>17941</v>
      </c>
      <c r="D4344" s="5" t="s">
        <v>24868</v>
      </c>
      <c r="E4344" s="5" t="s">
        <v>20608</v>
      </c>
      <c r="F4344" s="5" t="s">
        <v>2391</v>
      </c>
      <c r="G4344" s="5" t="s">
        <v>4379</v>
      </c>
      <c r="H4344" s="5" t="s">
        <v>17942</v>
      </c>
    </row>
    <row r="4345" spans="1:8" ht="15.5" x14ac:dyDescent="0.35">
      <c r="A4345" s="5">
        <v>4341</v>
      </c>
      <c r="B4345" s="5" t="s">
        <v>17943</v>
      </c>
      <c r="C4345" s="18" t="s">
        <v>17944</v>
      </c>
      <c r="D4345" s="5" t="s">
        <v>23698</v>
      </c>
      <c r="E4345" s="5" t="s">
        <v>20608</v>
      </c>
      <c r="F4345" s="5" t="s">
        <v>2391</v>
      </c>
      <c r="G4345" s="5" t="s">
        <v>4379</v>
      </c>
      <c r="H4345" s="5" t="s">
        <v>17945</v>
      </c>
    </row>
    <row r="4346" spans="1:8" ht="15.5" x14ac:dyDescent="0.35">
      <c r="A4346" s="5">
        <v>4342</v>
      </c>
      <c r="B4346" s="5" t="s">
        <v>17946</v>
      </c>
      <c r="C4346" s="18" t="s">
        <v>17947</v>
      </c>
      <c r="D4346" s="5" t="s">
        <v>24869</v>
      </c>
      <c r="E4346" s="5" t="s">
        <v>20608</v>
      </c>
      <c r="F4346" s="5" t="s">
        <v>2391</v>
      </c>
      <c r="G4346" s="5" t="s">
        <v>4379</v>
      </c>
      <c r="H4346" s="5" t="s">
        <v>17948</v>
      </c>
    </row>
    <row r="4347" spans="1:8" ht="15.5" x14ac:dyDescent="0.35">
      <c r="A4347" s="5">
        <v>4343</v>
      </c>
      <c r="B4347" s="5" t="s">
        <v>17949</v>
      </c>
      <c r="C4347" s="18" t="s">
        <v>17950</v>
      </c>
      <c r="D4347" s="5" t="s">
        <v>24870</v>
      </c>
      <c r="E4347" s="5" t="s">
        <v>20608</v>
      </c>
      <c r="F4347" s="5" t="s">
        <v>2391</v>
      </c>
      <c r="G4347" s="5" t="s">
        <v>4379</v>
      </c>
      <c r="H4347" s="5" t="s">
        <v>17951</v>
      </c>
    </row>
    <row r="4348" spans="1:8" ht="15.5" x14ac:dyDescent="0.35">
      <c r="A4348" s="5">
        <v>4344</v>
      </c>
      <c r="B4348" s="5" t="s">
        <v>17952</v>
      </c>
      <c r="C4348" s="18" t="s">
        <v>17953</v>
      </c>
      <c r="D4348" s="5" t="s">
        <v>24871</v>
      </c>
      <c r="E4348" s="5" t="s">
        <v>20608</v>
      </c>
      <c r="F4348" s="5" t="s">
        <v>2391</v>
      </c>
      <c r="G4348" s="5" t="s">
        <v>4379</v>
      </c>
      <c r="H4348" s="5" t="s">
        <v>17954</v>
      </c>
    </row>
    <row r="4349" spans="1:8" ht="15.5" x14ac:dyDescent="0.35">
      <c r="A4349" s="5">
        <v>4345</v>
      </c>
      <c r="B4349" s="5" t="s">
        <v>17955</v>
      </c>
      <c r="C4349" s="18" t="s">
        <v>17956</v>
      </c>
      <c r="D4349" s="5" t="s">
        <v>24872</v>
      </c>
      <c r="E4349" s="5" t="s">
        <v>20608</v>
      </c>
      <c r="F4349" s="5" t="s">
        <v>2391</v>
      </c>
      <c r="G4349" s="5" t="s">
        <v>4379</v>
      </c>
      <c r="H4349" s="5" t="s">
        <v>17957</v>
      </c>
    </row>
    <row r="4350" spans="1:8" ht="15.5" x14ac:dyDescent="0.35">
      <c r="A4350" s="5">
        <v>4346</v>
      </c>
      <c r="B4350" s="5" t="s">
        <v>17958</v>
      </c>
      <c r="C4350" s="18" t="s">
        <v>17959</v>
      </c>
      <c r="D4350" s="5" t="s">
        <v>24873</v>
      </c>
      <c r="E4350" s="5" t="s">
        <v>20608</v>
      </c>
      <c r="F4350" s="5" t="s">
        <v>2391</v>
      </c>
      <c r="G4350" s="5" t="s">
        <v>4379</v>
      </c>
      <c r="H4350" s="5" t="s">
        <v>17960</v>
      </c>
    </row>
    <row r="4351" spans="1:8" ht="15.5" x14ac:dyDescent="0.35">
      <c r="A4351" s="5">
        <v>4347</v>
      </c>
      <c r="B4351" s="5" t="s">
        <v>17961</v>
      </c>
      <c r="C4351" s="18" t="s">
        <v>17962</v>
      </c>
      <c r="D4351" s="5" t="s">
        <v>24874</v>
      </c>
      <c r="E4351" s="5" t="s">
        <v>18873</v>
      </c>
      <c r="F4351" s="5" t="s">
        <v>15978</v>
      </c>
      <c r="G4351" s="5" t="s">
        <v>9623</v>
      </c>
      <c r="H4351" s="5" t="s">
        <v>17963</v>
      </c>
    </row>
    <row r="4352" spans="1:8" ht="15.5" x14ac:dyDescent="0.35">
      <c r="A4352" s="5">
        <v>4348</v>
      </c>
      <c r="B4352" s="5" t="s">
        <v>17964</v>
      </c>
      <c r="C4352" s="18" t="s">
        <v>17965</v>
      </c>
      <c r="D4352" s="5" t="s">
        <v>24875</v>
      </c>
      <c r="E4352" s="5" t="s">
        <v>18873</v>
      </c>
      <c r="F4352" s="5" t="s">
        <v>15978</v>
      </c>
      <c r="G4352" s="5" t="s">
        <v>7785</v>
      </c>
      <c r="H4352" s="5" t="s">
        <v>17966</v>
      </c>
    </row>
    <row r="4353" spans="1:8" ht="15.5" x14ac:dyDescent="0.35">
      <c r="A4353" s="5">
        <v>4349</v>
      </c>
      <c r="B4353" s="5" t="s">
        <v>17967</v>
      </c>
      <c r="C4353" s="18" t="s">
        <v>17968</v>
      </c>
      <c r="D4353" s="5" t="s">
        <v>24876</v>
      </c>
      <c r="E4353" s="5" t="s">
        <v>18873</v>
      </c>
      <c r="F4353" s="5" t="s">
        <v>15978</v>
      </c>
      <c r="G4353" s="5" t="s">
        <v>17969</v>
      </c>
      <c r="H4353" s="5" t="s">
        <v>17970</v>
      </c>
    </row>
    <row r="4354" spans="1:8" ht="15.5" x14ac:dyDescent="0.35">
      <c r="A4354" s="5">
        <v>4350</v>
      </c>
      <c r="B4354" s="5" t="s">
        <v>17971</v>
      </c>
      <c r="C4354" s="18" t="s">
        <v>17972</v>
      </c>
      <c r="D4354" s="5" t="s">
        <v>24877</v>
      </c>
      <c r="E4354" s="5" t="s">
        <v>18873</v>
      </c>
      <c r="F4354" s="5" t="s">
        <v>15978</v>
      </c>
      <c r="G4354" s="5" t="s">
        <v>7785</v>
      </c>
      <c r="H4354" s="5" t="s">
        <v>17973</v>
      </c>
    </row>
    <row r="4355" spans="1:8" ht="15.5" x14ac:dyDescent="0.35">
      <c r="A4355" s="5">
        <v>4351</v>
      </c>
      <c r="B4355" s="5" t="s">
        <v>17974</v>
      </c>
      <c r="C4355" s="18" t="s">
        <v>17975</v>
      </c>
      <c r="D4355" s="5" t="s">
        <v>24878</v>
      </c>
      <c r="E4355" s="5" t="s">
        <v>18873</v>
      </c>
      <c r="F4355" s="5" t="s">
        <v>2391</v>
      </c>
      <c r="G4355" s="5" t="s">
        <v>17976</v>
      </c>
      <c r="H4355" s="5" t="s">
        <v>17977</v>
      </c>
    </row>
    <row r="4356" spans="1:8" ht="15.5" x14ac:dyDescent="0.35">
      <c r="A4356" s="5">
        <v>4352</v>
      </c>
      <c r="B4356" s="5" t="s">
        <v>17978</v>
      </c>
      <c r="C4356" s="18" t="s">
        <v>17979</v>
      </c>
      <c r="D4356" s="5" t="s">
        <v>24879</v>
      </c>
      <c r="E4356" s="5" t="s">
        <v>18873</v>
      </c>
      <c r="F4356" s="5" t="s">
        <v>15978</v>
      </c>
      <c r="G4356" s="5" t="s">
        <v>4951</v>
      </c>
      <c r="H4356" s="5" t="s">
        <v>17980</v>
      </c>
    </row>
    <row r="4357" spans="1:8" ht="15.5" x14ac:dyDescent="0.35">
      <c r="A4357" s="15">
        <v>4353</v>
      </c>
      <c r="B4357" s="15" t="s">
        <v>17981</v>
      </c>
      <c r="C4357" s="17" t="s">
        <v>17982</v>
      </c>
      <c r="D4357" s="15" t="s">
        <v>25175</v>
      </c>
      <c r="E4357" s="15" t="s">
        <v>18873</v>
      </c>
      <c r="F4357" s="15" t="s">
        <v>2982</v>
      </c>
      <c r="G4357" s="15" t="s">
        <v>4630</v>
      </c>
      <c r="H4357" s="15" t="s">
        <v>17983</v>
      </c>
    </row>
    <row r="4358" spans="1:8" ht="15.5" x14ac:dyDescent="0.35">
      <c r="A4358" s="5">
        <v>4354</v>
      </c>
      <c r="B4358" s="5" t="s">
        <v>17984</v>
      </c>
      <c r="C4358" s="18" t="s">
        <v>17985</v>
      </c>
      <c r="D4358" s="5" t="s">
        <v>24880</v>
      </c>
      <c r="E4358" s="5" t="s">
        <v>18873</v>
      </c>
      <c r="F4358" s="5" t="s">
        <v>2982</v>
      </c>
      <c r="G4358" s="5" t="s">
        <v>4630</v>
      </c>
      <c r="H4358" s="5" t="s">
        <v>17986</v>
      </c>
    </row>
    <row r="4359" spans="1:8" ht="15.5" x14ac:dyDescent="0.35">
      <c r="A4359" s="5">
        <v>4355</v>
      </c>
      <c r="B4359" s="5" t="s">
        <v>17987</v>
      </c>
      <c r="C4359" s="18" t="s">
        <v>17988</v>
      </c>
      <c r="D4359" s="5" t="s">
        <v>24881</v>
      </c>
      <c r="E4359" s="5" t="s">
        <v>18873</v>
      </c>
      <c r="F4359" s="5" t="s">
        <v>2982</v>
      </c>
      <c r="G4359" s="5" t="s">
        <v>4630</v>
      </c>
      <c r="H4359" s="5" t="s">
        <v>17989</v>
      </c>
    </row>
    <row r="4360" spans="1:8" ht="15.5" x14ac:dyDescent="0.35">
      <c r="A4360" s="5">
        <v>4356</v>
      </c>
      <c r="B4360" s="5" t="s">
        <v>17990</v>
      </c>
      <c r="C4360" s="18" t="s">
        <v>17991</v>
      </c>
      <c r="D4360" s="5" t="s">
        <v>24882</v>
      </c>
      <c r="E4360" s="5" t="s">
        <v>18873</v>
      </c>
      <c r="F4360" s="5" t="s">
        <v>2982</v>
      </c>
      <c r="G4360" s="5" t="s">
        <v>4630</v>
      </c>
      <c r="H4360" s="5" t="s">
        <v>17992</v>
      </c>
    </row>
    <row r="4361" spans="1:8" ht="15.5" x14ac:dyDescent="0.35">
      <c r="A4361" s="5">
        <v>4357</v>
      </c>
      <c r="B4361" s="5" t="s">
        <v>17993</v>
      </c>
      <c r="C4361" s="18" t="s">
        <v>17994</v>
      </c>
      <c r="D4361" s="5" t="s">
        <v>24883</v>
      </c>
      <c r="E4361" s="5" t="s">
        <v>18873</v>
      </c>
      <c r="F4361" s="5" t="s">
        <v>2982</v>
      </c>
      <c r="G4361" s="5" t="s">
        <v>13366</v>
      </c>
      <c r="H4361" s="5" t="s">
        <v>17995</v>
      </c>
    </row>
    <row r="4362" spans="1:8" ht="15.5" x14ac:dyDescent="0.35">
      <c r="A4362" s="5">
        <v>4358</v>
      </c>
      <c r="B4362" s="5" t="s">
        <v>17996</v>
      </c>
      <c r="C4362" s="18" t="s">
        <v>17997</v>
      </c>
      <c r="D4362" s="5" t="s">
        <v>24884</v>
      </c>
      <c r="E4362" s="5" t="s">
        <v>18873</v>
      </c>
      <c r="F4362" s="5" t="s">
        <v>2391</v>
      </c>
      <c r="G4362" s="5" t="s">
        <v>17998</v>
      </c>
      <c r="H4362" s="5" t="s">
        <v>17999</v>
      </c>
    </row>
    <row r="4363" spans="1:8" ht="15.5" x14ac:dyDescent="0.35">
      <c r="A4363" s="5">
        <v>4359</v>
      </c>
      <c r="B4363" s="5" t="s">
        <v>18000</v>
      </c>
      <c r="C4363" s="18" t="s">
        <v>18001</v>
      </c>
      <c r="D4363" s="5" t="s">
        <v>24885</v>
      </c>
      <c r="E4363" s="5" t="s">
        <v>18873</v>
      </c>
      <c r="F4363" s="5" t="s">
        <v>15978</v>
      </c>
      <c r="G4363" s="5" t="s">
        <v>4963</v>
      </c>
      <c r="H4363" s="5" t="s">
        <v>18002</v>
      </c>
    </row>
    <row r="4364" spans="1:8" ht="15.5" x14ac:dyDescent="0.35">
      <c r="A4364" s="5">
        <v>4360</v>
      </c>
      <c r="B4364" s="5" t="s">
        <v>18003</v>
      </c>
      <c r="C4364" s="18" t="s">
        <v>18004</v>
      </c>
      <c r="D4364" s="5" t="s">
        <v>24886</v>
      </c>
      <c r="E4364" s="5" t="s">
        <v>18873</v>
      </c>
      <c r="F4364" s="5" t="s">
        <v>15978</v>
      </c>
      <c r="G4364" s="5" t="s">
        <v>13366</v>
      </c>
      <c r="H4364" s="5" t="s">
        <v>18005</v>
      </c>
    </row>
    <row r="4365" spans="1:8" ht="15.5" x14ac:dyDescent="0.35">
      <c r="A4365" s="5">
        <v>4361</v>
      </c>
      <c r="B4365" s="5" t="s">
        <v>18006</v>
      </c>
      <c r="C4365" s="18" t="s">
        <v>18007</v>
      </c>
      <c r="D4365" s="5" t="s">
        <v>24887</v>
      </c>
      <c r="E4365" s="5" t="s">
        <v>18873</v>
      </c>
      <c r="F4365" s="5" t="s">
        <v>15978</v>
      </c>
      <c r="G4365" s="5" t="s">
        <v>4963</v>
      </c>
      <c r="H4365" s="5" t="s">
        <v>18008</v>
      </c>
    </row>
    <row r="4366" spans="1:8" ht="15.5" x14ac:dyDescent="0.35">
      <c r="A4366" s="5">
        <v>4362</v>
      </c>
      <c r="B4366" s="5" t="s">
        <v>18009</v>
      </c>
      <c r="C4366" s="18" t="s">
        <v>18010</v>
      </c>
      <c r="D4366" s="5" t="s">
        <v>24888</v>
      </c>
      <c r="E4366" s="5" t="s">
        <v>18873</v>
      </c>
      <c r="F4366" s="5" t="s">
        <v>15978</v>
      </c>
      <c r="G4366" s="5" t="s">
        <v>4630</v>
      </c>
      <c r="H4366" s="5" t="s">
        <v>18011</v>
      </c>
    </row>
    <row r="4367" spans="1:8" ht="15.5" x14ac:dyDescent="0.35">
      <c r="A4367" s="5">
        <v>4363</v>
      </c>
      <c r="B4367" s="5" t="s">
        <v>18012</v>
      </c>
      <c r="C4367" s="18" t="s">
        <v>18013</v>
      </c>
      <c r="D4367" s="5" t="s">
        <v>24889</v>
      </c>
      <c r="E4367" s="5" t="s">
        <v>18873</v>
      </c>
      <c r="F4367" s="5" t="s">
        <v>15978</v>
      </c>
      <c r="G4367" s="5" t="s">
        <v>4963</v>
      </c>
      <c r="H4367" s="5" t="s">
        <v>18014</v>
      </c>
    </row>
    <row r="4368" spans="1:8" ht="15.5" x14ac:dyDescent="0.35">
      <c r="A4368" s="5">
        <v>4364</v>
      </c>
      <c r="B4368" s="5" t="s">
        <v>18015</v>
      </c>
      <c r="C4368" s="18" t="s">
        <v>18016</v>
      </c>
      <c r="D4368" s="5" t="s">
        <v>24890</v>
      </c>
      <c r="E4368" s="5" t="s">
        <v>18873</v>
      </c>
      <c r="F4368" s="5" t="s">
        <v>2982</v>
      </c>
      <c r="G4368" s="5" t="s">
        <v>4630</v>
      </c>
      <c r="H4368" s="5" t="s">
        <v>18017</v>
      </c>
    </row>
    <row r="4369" spans="1:8" ht="15.5" x14ac:dyDescent="0.35">
      <c r="A4369" s="5">
        <v>4365</v>
      </c>
      <c r="B4369" s="5" t="s">
        <v>18018</v>
      </c>
      <c r="C4369" s="18" t="s">
        <v>18019</v>
      </c>
      <c r="D4369" s="5" t="s">
        <v>24891</v>
      </c>
      <c r="E4369" s="5" t="s">
        <v>18873</v>
      </c>
      <c r="F4369" s="5" t="s">
        <v>2391</v>
      </c>
      <c r="G4369" s="5" t="s">
        <v>5081</v>
      </c>
      <c r="H4369" s="5" t="s">
        <v>18020</v>
      </c>
    </row>
    <row r="4370" spans="1:8" ht="15.5" x14ac:dyDescent="0.35">
      <c r="A4370" s="5">
        <v>4366</v>
      </c>
      <c r="B4370" s="5" t="s">
        <v>18021</v>
      </c>
      <c r="C4370" s="18" t="s">
        <v>18022</v>
      </c>
      <c r="D4370" s="5" t="s">
        <v>24134</v>
      </c>
      <c r="E4370" s="5" t="s">
        <v>18873</v>
      </c>
      <c r="F4370" s="5" t="s">
        <v>2391</v>
      </c>
      <c r="G4370" s="5" t="s">
        <v>5081</v>
      </c>
      <c r="H4370" s="5" t="s">
        <v>18023</v>
      </c>
    </row>
    <row r="4371" spans="1:8" ht="15.5" x14ac:dyDescent="0.35">
      <c r="A4371" s="5">
        <v>4367</v>
      </c>
      <c r="B4371" s="5" t="s">
        <v>18024</v>
      </c>
      <c r="C4371" s="18" t="s">
        <v>18025</v>
      </c>
      <c r="D4371" s="5" t="s">
        <v>24892</v>
      </c>
      <c r="E4371" s="5" t="s">
        <v>18873</v>
      </c>
      <c r="F4371" s="5" t="s">
        <v>2391</v>
      </c>
      <c r="G4371" s="5" t="s">
        <v>5081</v>
      </c>
      <c r="H4371" s="5" t="s">
        <v>18026</v>
      </c>
    </row>
    <row r="4372" spans="1:8" ht="15.5" x14ac:dyDescent="0.35">
      <c r="A4372" s="5">
        <v>4368</v>
      </c>
      <c r="B4372" s="5" t="s">
        <v>18027</v>
      </c>
      <c r="C4372" s="18" t="s">
        <v>18028</v>
      </c>
      <c r="D4372" s="5" t="s">
        <v>24893</v>
      </c>
      <c r="E4372" s="5" t="s">
        <v>18873</v>
      </c>
      <c r="F4372" s="5" t="s">
        <v>2391</v>
      </c>
      <c r="G4372" s="5" t="s">
        <v>5081</v>
      </c>
      <c r="H4372" s="5" t="s">
        <v>18029</v>
      </c>
    </row>
    <row r="4373" spans="1:8" ht="15.5" x14ac:dyDescent="0.35">
      <c r="A4373" s="5">
        <v>4369</v>
      </c>
      <c r="B4373" s="5" t="s">
        <v>18030</v>
      </c>
      <c r="C4373" s="18" t="s">
        <v>18031</v>
      </c>
      <c r="D4373" s="5" t="s">
        <v>24894</v>
      </c>
      <c r="E4373" s="5" t="s">
        <v>18873</v>
      </c>
      <c r="F4373" s="5" t="s">
        <v>2388</v>
      </c>
      <c r="G4373" s="5" t="s">
        <v>5081</v>
      </c>
      <c r="H4373" s="5" t="s">
        <v>18032</v>
      </c>
    </row>
    <row r="4374" spans="1:8" ht="15.5" x14ac:dyDescent="0.35">
      <c r="A4374" s="5">
        <v>4370</v>
      </c>
      <c r="B4374" s="5" t="s">
        <v>18033</v>
      </c>
      <c r="C4374" s="18" t="s">
        <v>18034</v>
      </c>
      <c r="D4374" s="5" t="s">
        <v>24895</v>
      </c>
      <c r="E4374" s="5" t="s">
        <v>18873</v>
      </c>
      <c r="F4374" s="5" t="s">
        <v>2391</v>
      </c>
      <c r="G4374" s="5" t="s">
        <v>5081</v>
      </c>
      <c r="H4374" s="5" t="s">
        <v>18035</v>
      </c>
    </row>
    <row r="4375" spans="1:8" ht="15.5" x14ac:dyDescent="0.35">
      <c r="A4375" s="5">
        <v>4371</v>
      </c>
      <c r="B4375" s="5" t="s">
        <v>18036</v>
      </c>
      <c r="C4375" s="18" t="s">
        <v>18037</v>
      </c>
      <c r="D4375" s="5" t="s">
        <v>24896</v>
      </c>
      <c r="E4375" s="5" t="s">
        <v>18873</v>
      </c>
      <c r="F4375" s="5" t="s">
        <v>2391</v>
      </c>
      <c r="G4375" s="5" t="s">
        <v>5081</v>
      </c>
      <c r="H4375" s="5" t="s">
        <v>18038</v>
      </c>
    </row>
    <row r="4376" spans="1:8" ht="15.5" x14ac:dyDescent="0.35">
      <c r="A4376" s="5">
        <v>4372</v>
      </c>
      <c r="B4376" s="5" t="s">
        <v>18039</v>
      </c>
      <c r="C4376" s="18" t="s">
        <v>18040</v>
      </c>
      <c r="D4376" s="5" t="s">
        <v>24897</v>
      </c>
      <c r="E4376" s="5" t="s">
        <v>18873</v>
      </c>
      <c r="F4376" s="5" t="s">
        <v>2424</v>
      </c>
      <c r="G4376" s="5" t="s">
        <v>5081</v>
      </c>
      <c r="H4376" s="5" t="s">
        <v>18041</v>
      </c>
    </row>
    <row r="4377" spans="1:8" ht="15.5" x14ac:dyDescent="0.35">
      <c r="A4377" s="5">
        <v>4373</v>
      </c>
      <c r="B4377" s="5" t="s">
        <v>18042</v>
      </c>
      <c r="C4377" s="18" t="s">
        <v>18043</v>
      </c>
      <c r="D4377" s="5" t="s">
        <v>24898</v>
      </c>
      <c r="E4377" s="5" t="s">
        <v>18873</v>
      </c>
      <c r="F4377" s="5" t="s">
        <v>2391</v>
      </c>
      <c r="G4377" s="5" t="s">
        <v>5081</v>
      </c>
      <c r="H4377" s="5" t="s">
        <v>18044</v>
      </c>
    </row>
    <row r="4378" spans="1:8" ht="15.5" x14ac:dyDescent="0.35">
      <c r="A4378" s="5">
        <v>4374</v>
      </c>
      <c r="B4378" s="5" t="s">
        <v>18045</v>
      </c>
      <c r="C4378" s="18" t="s">
        <v>18046</v>
      </c>
      <c r="D4378" s="5" t="s">
        <v>24899</v>
      </c>
      <c r="E4378" s="5" t="s">
        <v>18873</v>
      </c>
      <c r="F4378" s="5" t="s">
        <v>2391</v>
      </c>
      <c r="G4378" s="5" t="s">
        <v>5081</v>
      </c>
      <c r="H4378" s="5" t="s">
        <v>18047</v>
      </c>
    </row>
    <row r="4379" spans="1:8" ht="15.5" x14ac:dyDescent="0.35">
      <c r="A4379" s="5">
        <v>4375</v>
      </c>
      <c r="B4379" s="5" t="s">
        <v>18048</v>
      </c>
      <c r="C4379" s="18" t="s">
        <v>18049</v>
      </c>
      <c r="D4379" s="5" t="s">
        <v>24900</v>
      </c>
      <c r="E4379" s="5" t="s">
        <v>18873</v>
      </c>
      <c r="F4379" s="5" t="s">
        <v>2388</v>
      </c>
      <c r="G4379" s="5" t="s">
        <v>5081</v>
      </c>
      <c r="H4379" s="5" t="s">
        <v>18050</v>
      </c>
    </row>
    <row r="4380" spans="1:8" ht="15.5" x14ac:dyDescent="0.35">
      <c r="A4380" s="5">
        <v>4376</v>
      </c>
      <c r="B4380" s="5" t="s">
        <v>18051</v>
      </c>
      <c r="C4380" s="18" t="s">
        <v>18052</v>
      </c>
      <c r="D4380" s="5" t="s">
        <v>24901</v>
      </c>
      <c r="E4380" s="5" t="s">
        <v>18873</v>
      </c>
      <c r="F4380" s="5" t="s">
        <v>2391</v>
      </c>
      <c r="G4380" s="5" t="s">
        <v>5081</v>
      </c>
      <c r="H4380" s="5" t="s">
        <v>18053</v>
      </c>
    </row>
    <row r="4381" spans="1:8" ht="15.5" x14ac:dyDescent="0.35">
      <c r="A4381" s="5">
        <v>4377</v>
      </c>
      <c r="B4381" s="5" t="s">
        <v>18054</v>
      </c>
      <c r="C4381" s="18" t="s">
        <v>18055</v>
      </c>
      <c r="D4381" s="5" t="s">
        <v>24902</v>
      </c>
      <c r="E4381" s="5" t="s">
        <v>18873</v>
      </c>
      <c r="F4381" s="5" t="s">
        <v>2391</v>
      </c>
      <c r="G4381" s="5" t="s">
        <v>5081</v>
      </c>
      <c r="H4381" s="5" t="s">
        <v>18056</v>
      </c>
    </row>
    <row r="4382" spans="1:8" ht="15.5" x14ac:dyDescent="0.35">
      <c r="A4382" s="5">
        <v>4378</v>
      </c>
      <c r="B4382" s="5" t="s">
        <v>18057</v>
      </c>
      <c r="C4382" s="18" t="s">
        <v>18058</v>
      </c>
      <c r="D4382" s="5" t="s">
        <v>24903</v>
      </c>
      <c r="E4382" s="5" t="s">
        <v>18873</v>
      </c>
      <c r="F4382" s="5" t="s">
        <v>2391</v>
      </c>
      <c r="G4382" s="5" t="s">
        <v>5081</v>
      </c>
      <c r="H4382" s="5" t="s">
        <v>18059</v>
      </c>
    </row>
    <row r="4383" spans="1:8" ht="15.5" x14ac:dyDescent="0.35">
      <c r="A4383" s="5">
        <v>4379</v>
      </c>
      <c r="B4383" s="5" t="s">
        <v>18060</v>
      </c>
      <c r="C4383" s="18" t="s">
        <v>18061</v>
      </c>
      <c r="D4383" s="5" t="s">
        <v>24904</v>
      </c>
      <c r="E4383" s="5" t="s">
        <v>18873</v>
      </c>
      <c r="F4383" s="5" t="s">
        <v>2388</v>
      </c>
      <c r="G4383" s="5" t="s">
        <v>5081</v>
      </c>
      <c r="H4383" s="5" t="s">
        <v>18062</v>
      </c>
    </row>
    <row r="4384" spans="1:8" ht="15.5" x14ac:dyDescent="0.35">
      <c r="A4384" s="5">
        <v>4380</v>
      </c>
      <c r="B4384" s="5" t="s">
        <v>18063</v>
      </c>
      <c r="C4384" s="18" t="s">
        <v>18064</v>
      </c>
      <c r="D4384" s="5" t="s">
        <v>24905</v>
      </c>
      <c r="E4384" s="5" t="s">
        <v>18873</v>
      </c>
      <c r="F4384" s="5" t="s">
        <v>2391</v>
      </c>
      <c r="G4384" s="5" t="s">
        <v>5081</v>
      </c>
      <c r="H4384" s="5" t="s">
        <v>18065</v>
      </c>
    </row>
    <row r="4385" spans="1:8" ht="15.5" x14ac:dyDescent="0.35">
      <c r="A4385" s="5">
        <v>4381</v>
      </c>
      <c r="B4385" s="5" t="s">
        <v>18066</v>
      </c>
      <c r="C4385" s="18" t="s">
        <v>18067</v>
      </c>
      <c r="D4385" s="5" t="s">
        <v>24906</v>
      </c>
      <c r="E4385" s="5" t="s">
        <v>18873</v>
      </c>
      <c r="F4385" s="5" t="s">
        <v>2391</v>
      </c>
      <c r="G4385" s="5" t="s">
        <v>5081</v>
      </c>
      <c r="H4385" s="5" t="s">
        <v>18068</v>
      </c>
    </row>
    <row r="4386" spans="1:8" ht="15.5" x14ac:dyDescent="0.35">
      <c r="A4386" s="5">
        <v>4382</v>
      </c>
      <c r="B4386" s="5" t="s">
        <v>18069</v>
      </c>
      <c r="C4386" s="18" t="s">
        <v>18070</v>
      </c>
      <c r="D4386" s="5" t="s">
        <v>24907</v>
      </c>
      <c r="E4386" s="5" t="s">
        <v>18873</v>
      </c>
      <c r="F4386" s="5" t="s">
        <v>2391</v>
      </c>
      <c r="G4386" s="5" t="s">
        <v>5081</v>
      </c>
      <c r="H4386" s="5" t="s">
        <v>18071</v>
      </c>
    </row>
    <row r="4387" spans="1:8" ht="15.5" x14ac:dyDescent="0.35">
      <c r="A4387" s="5">
        <v>4383</v>
      </c>
      <c r="B4387" s="5" t="s">
        <v>18072</v>
      </c>
      <c r="C4387" s="18" t="s">
        <v>18073</v>
      </c>
      <c r="D4387" s="5" t="s">
        <v>24908</v>
      </c>
      <c r="E4387" s="5" t="s">
        <v>18873</v>
      </c>
      <c r="F4387" s="5" t="s">
        <v>2391</v>
      </c>
      <c r="G4387" s="5" t="s">
        <v>5081</v>
      </c>
      <c r="H4387" s="5" t="s">
        <v>18074</v>
      </c>
    </row>
    <row r="4388" spans="1:8" ht="15.5" x14ac:dyDescent="0.35">
      <c r="A4388" s="5">
        <v>4384</v>
      </c>
      <c r="B4388" s="5" t="s">
        <v>18075</v>
      </c>
      <c r="C4388" s="18" t="s">
        <v>18076</v>
      </c>
      <c r="D4388" s="5" t="s">
        <v>24909</v>
      </c>
      <c r="E4388" s="5" t="s">
        <v>18873</v>
      </c>
      <c r="F4388" s="5" t="s">
        <v>2388</v>
      </c>
      <c r="G4388" s="5" t="s">
        <v>5081</v>
      </c>
      <c r="H4388" s="5" t="s">
        <v>18077</v>
      </c>
    </row>
    <row r="4389" spans="1:8" ht="15.5" x14ac:dyDescent="0.35">
      <c r="A4389" s="5">
        <v>4385</v>
      </c>
      <c r="B4389" s="5" t="s">
        <v>18078</v>
      </c>
      <c r="C4389" s="18" t="s">
        <v>18079</v>
      </c>
      <c r="D4389" s="5" t="s">
        <v>24910</v>
      </c>
      <c r="E4389" s="5" t="s">
        <v>18873</v>
      </c>
      <c r="F4389" s="5" t="s">
        <v>2391</v>
      </c>
      <c r="G4389" s="5" t="s">
        <v>5081</v>
      </c>
      <c r="H4389" s="5" t="s">
        <v>18080</v>
      </c>
    </row>
    <row r="4390" spans="1:8" ht="15.5" x14ac:dyDescent="0.35">
      <c r="A4390" s="5">
        <v>4386</v>
      </c>
      <c r="B4390" s="5" t="s">
        <v>18081</v>
      </c>
      <c r="C4390" s="18" t="s">
        <v>18082</v>
      </c>
      <c r="D4390" s="5" t="s">
        <v>24911</v>
      </c>
      <c r="E4390" s="5" t="s">
        <v>18873</v>
      </c>
      <c r="F4390" s="5" t="s">
        <v>2391</v>
      </c>
      <c r="G4390" s="5" t="s">
        <v>5081</v>
      </c>
      <c r="H4390" s="5" t="s">
        <v>18083</v>
      </c>
    </row>
    <row r="4391" spans="1:8" ht="15.5" x14ac:dyDescent="0.35">
      <c r="A4391" s="5">
        <v>4387</v>
      </c>
      <c r="B4391" s="5" t="s">
        <v>18084</v>
      </c>
      <c r="C4391" s="18" t="s">
        <v>18085</v>
      </c>
      <c r="D4391" s="5" t="s">
        <v>24912</v>
      </c>
      <c r="E4391" s="5" t="s">
        <v>18873</v>
      </c>
      <c r="F4391" s="5" t="s">
        <v>2391</v>
      </c>
      <c r="G4391" s="5" t="s">
        <v>5081</v>
      </c>
      <c r="H4391" s="5" t="s">
        <v>18086</v>
      </c>
    </row>
    <row r="4392" spans="1:8" ht="15.5" x14ac:dyDescent="0.35">
      <c r="A4392" s="5">
        <v>4388</v>
      </c>
      <c r="B4392" s="5" t="s">
        <v>18087</v>
      </c>
      <c r="C4392" s="18" t="s">
        <v>18088</v>
      </c>
      <c r="D4392" s="5" t="s">
        <v>24913</v>
      </c>
      <c r="E4392" s="5" t="s">
        <v>18873</v>
      </c>
      <c r="F4392" s="5" t="s">
        <v>2391</v>
      </c>
      <c r="G4392" s="5" t="s">
        <v>5081</v>
      </c>
      <c r="H4392" s="5" t="s">
        <v>18089</v>
      </c>
    </row>
    <row r="4393" spans="1:8" ht="15.5" x14ac:dyDescent="0.35">
      <c r="A4393" s="5">
        <v>4389</v>
      </c>
      <c r="B4393" s="5" t="s">
        <v>18090</v>
      </c>
      <c r="C4393" s="18" t="s">
        <v>18091</v>
      </c>
      <c r="D4393" s="5" t="s">
        <v>24914</v>
      </c>
      <c r="E4393" s="5" t="s">
        <v>18873</v>
      </c>
      <c r="F4393" s="5" t="s">
        <v>2391</v>
      </c>
      <c r="G4393" s="5" t="s">
        <v>5081</v>
      </c>
      <c r="H4393" s="5" t="s">
        <v>18092</v>
      </c>
    </row>
    <row r="4394" spans="1:8" ht="15.5" x14ac:dyDescent="0.35">
      <c r="A4394" s="5">
        <v>4390</v>
      </c>
      <c r="B4394" s="5" t="s">
        <v>18093</v>
      </c>
      <c r="C4394" s="18" t="s">
        <v>18094</v>
      </c>
      <c r="D4394" s="5" t="s">
        <v>24915</v>
      </c>
      <c r="E4394" s="5" t="s">
        <v>18873</v>
      </c>
      <c r="F4394" s="5" t="s">
        <v>2391</v>
      </c>
      <c r="G4394" s="5" t="s">
        <v>5081</v>
      </c>
      <c r="H4394" s="5" t="s">
        <v>18095</v>
      </c>
    </row>
    <row r="4395" spans="1:8" ht="15.5" x14ac:dyDescent="0.35">
      <c r="A4395" s="5">
        <v>4391</v>
      </c>
      <c r="B4395" s="5" t="s">
        <v>18096</v>
      </c>
      <c r="C4395" s="18" t="s">
        <v>18097</v>
      </c>
      <c r="D4395" s="5" t="s">
        <v>24916</v>
      </c>
      <c r="E4395" s="5" t="s">
        <v>18873</v>
      </c>
      <c r="F4395" s="5" t="s">
        <v>2391</v>
      </c>
      <c r="G4395" s="5" t="s">
        <v>5081</v>
      </c>
      <c r="H4395" s="5" t="s">
        <v>18098</v>
      </c>
    </row>
    <row r="4396" spans="1:8" ht="15.5" x14ac:dyDescent="0.35">
      <c r="A4396" s="5">
        <v>4392</v>
      </c>
      <c r="B4396" s="5" t="s">
        <v>18099</v>
      </c>
      <c r="C4396" s="18" t="s">
        <v>18100</v>
      </c>
      <c r="D4396" s="5" t="s">
        <v>24917</v>
      </c>
      <c r="E4396" s="5" t="s">
        <v>18873</v>
      </c>
      <c r="F4396" s="5" t="s">
        <v>2388</v>
      </c>
      <c r="G4396" s="5" t="s">
        <v>5081</v>
      </c>
      <c r="H4396" s="5" t="s">
        <v>18101</v>
      </c>
    </row>
    <row r="4397" spans="1:8" ht="15.5" x14ac:dyDescent="0.35">
      <c r="A4397" s="5">
        <v>4393</v>
      </c>
      <c r="B4397" s="5" t="s">
        <v>18102</v>
      </c>
      <c r="C4397" s="18" t="s">
        <v>18103</v>
      </c>
      <c r="D4397" s="5" t="s">
        <v>24918</v>
      </c>
      <c r="E4397" s="5" t="s">
        <v>18873</v>
      </c>
      <c r="F4397" s="5" t="s">
        <v>2391</v>
      </c>
      <c r="G4397" s="5" t="s">
        <v>5081</v>
      </c>
      <c r="H4397" s="5" t="s">
        <v>18104</v>
      </c>
    </row>
    <row r="4398" spans="1:8" ht="15.5" x14ac:dyDescent="0.35">
      <c r="A4398" s="5">
        <v>4394</v>
      </c>
      <c r="B4398" s="5" t="s">
        <v>18105</v>
      </c>
      <c r="C4398" s="18" t="s">
        <v>18106</v>
      </c>
      <c r="D4398" s="5" t="s">
        <v>24919</v>
      </c>
      <c r="E4398" s="5" t="s">
        <v>18873</v>
      </c>
      <c r="F4398" s="5" t="s">
        <v>2391</v>
      </c>
      <c r="G4398" s="5" t="s">
        <v>5081</v>
      </c>
      <c r="H4398" s="5" t="s">
        <v>18107</v>
      </c>
    </row>
    <row r="4399" spans="1:8" ht="15.5" x14ac:dyDescent="0.35">
      <c r="A4399" s="5">
        <v>4395</v>
      </c>
      <c r="B4399" s="5" t="s">
        <v>18108</v>
      </c>
      <c r="C4399" s="18" t="s">
        <v>18109</v>
      </c>
      <c r="D4399" s="5" t="s">
        <v>24920</v>
      </c>
      <c r="E4399" s="5" t="s">
        <v>18873</v>
      </c>
      <c r="F4399" s="5" t="s">
        <v>2391</v>
      </c>
      <c r="G4399" s="5" t="s">
        <v>5081</v>
      </c>
      <c r="H4399" s="5" t="s">
        <v>18110</v>
      </c>
    </row>
    <row r="4400" spans="1:8" ht="15.5" x14ac:dyDescent="0.35">
      <c r="A4400" s="5">
        <v>4396</v>
      </c>
      <c r="B4400" s="5" t="s">
        <v>18111</v>
      </c>
      <c r="C4400" s="18" t="s">
        <v>18112</v>
      </c>
      <c r="D4400" s="5" t="s">
        <v>24921</v>
      </c>
      <c r="E4400" s="5" t="s">
        <v>18873</v>
      </c>
      <c r="F4400" s="5" t="s">
        <v>2391</v>
      </c>
      <c r="G4400" s="5" t="s">
        <v>5081</v>
      </c>
      <c r="H4400" s="5" t="s">
        <v>18113</v>
      </c>
    </row>
    <row r="4401" spans="1:8" ht="15.5" x14ac:dyDescent="0.35">
      <c r="A4401" s="5">
        <v>4397</v>
      </c>
      <c r="B4401" s="5" t="s">
        <v>18114</v>
      </c>
      <c r="C4401" s="18" t="s">
        <v>18115</v>
      </c>
      <c r="D4401" s="5" t="s">
        <v>24922</v>
      </c>
      <c r="E4401" s="5" t="s">
        <v>18873</v>
      </c>
      <c r="F4401" s="5" t="s">
        <v>2388</v>
      </c>
      <c r="G4401" s="5" t="s">
        <v>5081</v>
      </c>
      <c r="H4401" s="5" t="s">
        <v>18116</v>
      </c>
    </row>
    <row r="4402" spans="1:8" ht="15.5" x14ac:dyDescent="0.35">
      <c r="A4402" s="5">
        <v>4398</v>
      </c>
      <c r="B4402" s="5" t="s">
        <v>18117</v>
      </c>
      <c r="C4402" s="18" t="s">
        <v>18118</v>
      </c>
      <c r="D4402" s="5" t="s">
        <v>24923</v>
      </c>
      <c r="E4402" s="5" t="s">
        <v>18873</v>
      </c>
      <c r="F4402" s="5" t="s">
        <v>2391</v>
      </c>
      <c r="G4402" s="5" t="s">
        <v>5081</v>
      </c>
      <c r="H4402" s="5" t="s">
        <v>18119</v>
      </c>
    </row>
    <row r="4403" spans="1:8" ht="15.5" x14ac:dyDescent="0.35">
      <c r="A4403" s="5">
        <v>4399</v>
      </c>
      <c r="B4403" s="5" t="s">
        <v>18120</v>
      </c>
      <c r="C4403" s="18" t="s">
        <v>18121</v>
      </c>
      <c r="D4403" s="5" t="s">
        <v>24924</v>
      </c>
      <c r="E4403" s="5" t="s">
        <v>18873</v>
      </c>
      <c r="F4403" s="5" t="s">
        <v>2391</v>
      </c>
      <c r="G4403" s="5" t="s">
        <v>5081</v>
      </c>
      <c r="H4403" s="5" t="s">
        <v>18122</v>
      </c>
    </row>
    <row r="4404" spans="1:8" ht="15.5" x14ac:dyDescent="0.35">
      <c r="A4404" s="5">
        <v>4400</v>
      </c>
      <c r="B4404" s="5" t="s">
        <v>18123</v>
      </c>
      <c r="C4404" s="18" t="s">
        <v>18124</v>
      </c>
      <c r="D4404" s="5" t="s">
        <v>24925</v>
      </c>
      <c r="E4404" s="5" t="s">
        <v>18873</v>
      </c>
      <c r="F4404" s="5" t="s">
        <v>2391</v>
      </c>
      <c r="G4404" s="5" t="s">
        <v>5081</v>
      </c>
      <c r="H4404" s="5" t="s">
        <v>18125</v>
      </c>
    </row>
    <row r="4405" spans="1:8" ht="15.5" x14ac:dyDescent="0.35">
      <c r="A4405" s="5">
        <v>4401</v>
      </c>
      <c r="B4405" s="5" t="s">
        <v>18126</v>
      </c>
      <c r="C4405" s="18" t="s">
        <v>18127</v>
      </c>
      <c r="D4405" s="5" t="s">
        <v>24926</v>
      </c>
      <c r="E4405" s="5" t="s">
        <v>18873</v>
      </c>
      <c r="F4405" s="5" t="s">
        <v>2391</v>
      </c>
      <c r="G4405" s="5" t="s">
        <v>5081</v>
      </c>
      <c r="H4405" s="5" t="s">
        <v>18128</v>
      </c>
    </row>
    <row r="4406" spans="1:8" ht="15.5" x14ac:dyDescent="0.35">
      <c r="A4406" s="5">
        <v>4402</v>
      </c>
      <c r="B4406" s="5" t="s">
        <v>18129</v>
      </c>
      <c r="C4406" s="18" t="s">
        <v>18130</v>
      </c>
      <c r="D4406" s="5" t="s">
        <v>24927</v>
      </c>
      <c r="E4406" s="5" t="s">
        <v>18873</v>
      </c>
      <c r="F4406" s="5" t="s">
        <v>15978</v>
      </c>
      <c r="G4406" s="5" t="s">
        <v>4630</v>
      </c>
      <c r="H4406" s="5" t="s">
        <v>18131</v>
      </c>
    </row>
    <row r="4407" spans="1:8" ht="15.5" x14ac:dyDescent="0.35">
      <c r="A4407" s="5">
        <v>4403</v>
      </c>
      <c r="B4407" s="5" t="s">
        <v>18132</v>
      </c>
      <c r="C4407" s="18" t="s">
        <v>18133</v>
      </c>
      <c r="D4407" s="5" t="s">
        <v>24928</v>
      </c>
      <c r="E4407" s="5" t="s">
        <v>18873</v>
      </c>
      <c r="F4407" s="5" t="s">
        <v>15978</v>
      </c>
      <c r="G4407" s="5" t="s">
        <v>4630</v>
      </c>
      <c r="H4407" s="5" t="s">
        <v>18134</v>
      </c>
    </row>
    <row r="4408" spans="1:8" ht="15.5" x14ac:dyDescent="0.35">
      <c r="A4408" s="5">
        <v>4404</v>
      </c>
      <c r="B4408" s="5" t="s">
        <v>18135</v>
      </c>
      <c r="C4408" s="18" t="s">
        <v>18136</v>
      </c>
      <c r="D4408" s="5" t="s">
        <v>24929</v>
      </c>
      <c r="E4408" s="5" t="s">
        <v>18873</v>
      </c>
      <c r="F4408" s="5" t="s">
        <v>15978</v>
      </c>
      <c r="G4408" s="5" t="s">
        <v>4630</v>
      </c>
      <c r="H4408" s="5" t="s">
        <v>18137</v>
      </c>
    </row>
    <row r="4409" spans="1:8" ht="15.5" x14ac:dyDescent="0.35">
      <c r="A4409" s="5">
        <v>4405</v>
      </c>
      <c r="B4409" s="5" t="s">
        <v>18138</v>
      </c>
      <c r="C4409" s="18" t="s">
        <v>18139</v>
      </c>
      <c r="D4409" s="5" t="s">
        <v>24930</v>
      </c>
      <c r="E4409" s="5" t="s">
        <v>18873</v>
      </c>
      <c r="F4409" s="5" t="s">
        <v>15978</v>
      </c>
      <c r="G4409" s="5" t="s">
        <v>4630</v>
      </c>
      <c r="H4409" s="5" t="s">
        <v>18140</v>
      </c>
    </row>
    <row r="4410" spans="1:8" ht="15.5" x14ac:dyDescent="0.35">
      <c r="A4410" s="5">
        <v>4406</v>
      </c>
      <c r="B4410" s="5" t="s">
        <v>18141</v>
      </c>
      <c r="C4410" s="18" t="s">
        <v>18142</v>
      </c>
      <c r="D4410" s="5" t="s">
        <v>24931</v>
      </c>
      <c r="E4410" s="5" t="s">
        <v>18873</v>
      </c>
      <c r="F4410" s="5" t="s">
        <v>15978</v>
      </c>
      <c r="G4410" s="5" t="s">
        <v>4630</v>
      </c>
      <c r="H4410" s="5" t="s">
        <v>18143</v>
      </c>
    </row>
    <row r="4411" spans="1:8" ht="15.5" x14ac:dyDescent="0.35">
      <c r="A4411" s="5">
        <v>4407</v>
      </c>
      <c r="B4411" s="5" t="s">
        <v>18144</v>
      </c>
      <c r="C4411" s="18" t="s">
        <v>18145</v>
      </c>
      <c r="D4411" s="5" t="s">
        <v>24932</v>
      </c>
      <c r="E4411" s="5" t="s">
        <v>18873</v>
      </c>
      <c r="F4411" s="5" t="s">
        <v>15978</v>
      </c>
      <c r="G4411" s="5" t="s">
        <v>4630</v>
      </c>
      <c r="H4411" s="5" t="s">
        <v>18146</v>
      </c>
    </row>
    <row r="4412" spans="1:8" ht="15.5" x14ac:dyDescent="0.35">
      <c r="A4412" s="5">
        <v>4408</v>
      </c>
      <c r="B4412" s="5" t="s">
        <v>18147</v>
      </c>
      <c r="C4412" s="18" t="s">
        <v>18148</v>
      </c>
      <c r="D4412" s="5" t="s">
        <v>24933</v>
      </c>
      <c r="E4412" s="5" t="s">
        <v>18873</v>
      </c>
      <c r="F4412" s="5" t="s">
        <v>2982</v>
      </c>
      <c r="G4412" s="5" t="s">
        <v>4630</v>
      </c>
      <c r="H4412" s="5" t="s">
        <v>18149</v>
      </c>
    </row>
    <row r="4413" spans="1:8" ht="15.5" x14ac:dyDescent="0.35">
      <c r="A4413" s="5">
        <v>4409</v>
      </c>
      <c r="B4413" s="5" t="s">
        <v>18150</v>
      </c>
      <c r="C4413" s="18" t="s">
        <v>18151</v>
      </c>
      <c r="D4413" s="5" t="s">
        <v>24934</v>
      </c>
      <c r="E4413" s="5" t="s">
        <v>18873</v>
      </c>
      <c r="F4413" s="5" t="s">
        <v>2982</v>
      </c>
      <c r="G4413" s="5" t="s">
        <v>4630</v>
      </c>
      <c r="H4413" s="5" t="s">
        <v>18152</v>
      </c>
    </row>
    <row r="4414" spans="1:8" ht="15.5" x14ac:dyDescent="0.35">
      <c r="A4414" s="5">
        <v>4410</v>
      </c>
      <c r="B4414" s="5" t="s">
        <v>18153</v>
      </c>
      <c r="C4414" s="18" t="s">
        <v>18154</v>
      </c>
      <c r="D4414" s="5" t="s">
        <v>24935</v>
      </c>
      <c r="E4414" s="5" t="s">
        <v>18873</v>
      </c>
      <c r="F4414" s="5" t="s">
        <v>15978</v>
      </c>
      <c r="G4414" s="5" t="s">
        <v>4630</v>
      </c>
      <c r="H4414" s="5" t="s">
        <v>18155</v>
      </c>
    </row>
    <row r="4415" spans="1:8" ht="15.5" x14ac:dyDescent="0.35">
      <c r="A4415" s="5">
        <v>4411</v>
      </c>
      <c r="B4415" s="5" t="s">
        <v>18156</v>
      </c>
      <c r="C4415" s="18" t="s">
        <v>18157</v>
      </c>
      <c r="D4415" s="5" t="s">
        <v>24936</v>
      </c>
      <c r="E4415" s="5" t="s">
        <v>18873</v>
      </c>
      <c r="F4415" s="5" t="s">
        <v>15978</v>
      </c>
      <c r="G4415" s="5" t="s">
        <v>4630</v>
      </c>
      <c r="H4415" s="5" t="s">
        <v>18158</v>
      </c>
    </row>
    <row r="4416" spans="1:8" ht="15.5" x14ac:dyDescent="0.35">
      <c r="A4416" s="5">
        <v>4412</v>
      </c>
      <c r="B4416" s="5" t="s">
        <v>18159</v>
      </c>
      <c r="C4416" s="18" t="s">
        <v>18160</v>
      </c>
      <c r="D4416" s="5" t="s">
        <v>24109</v>
      </c>
      <c r="E4416" s="5" t="s">
        <v>18873</v>
      </c>
      <c r="F4416" s="5" t="s">
        <v>2391</v>
      </c>
      <c r="G4416" s="5" t="s">
        <v>4630</v>
      </c>
      <c r="H4416" s="5" t="s">
        <v>18161</v>
      </c>
    </row>
    <row r="4417" spans="1:8" ht="15.5" x14ac:dyDescent="0.35">
      <c r="A4417" s="5">
        <v>4413</v>
      </c>
      <c r="B4417" s="5" t="s">
        <v>18162</v>
      </c>
      <c r="C4417" s="18" t="s">
        <v>18163</v>
      </c>
      <c r="D4417" s="5" t="s">
        <v>24937</v>
      </c>
      <c r="E4417" s="5" t="s">
        <v>18873</v>
      </c>
      <c r="F4417" s="5" t="s">
        <v>15978</v>
      </c>
      <c r="G4417" s="5" t="s">
        <v>4630</v>
      </c>
      <c r="H4417" s="5" t="s">
        <v>18164</v>
      </c>
    </row>
    <row r="4418" spans="1:8" ht="15.5" x14ac:dyDescent="0.35">
      <c r="A4418" s="5">
        <v>4414</v>
      </c>
      <c r="B4418" s="5" t="s">
        <v>18165</v>
      </c>
      <c r="C4418" s="18" t="s">
        <v>18166</v>
      </c>
      <c r="D4418" s="5" t="s">
        <v>24938</v>
      </c>
      <c r="E4418" s="5" t="s">
        <v>18873</v>
      </c>
      <c r="F4418" s="5" t="s">
        <v>2391</v>
      </c>
      <c r="G4418" s="5" t="s">
        <v>4630</v>
      </c>
      <c r="H4418" s="5" t="s">
        <v>18167</v>
      </c>
    </row>
    <row r="4419" spans="1:8" ht="15.5" x14ac:dyDescent="0.35">
      <c r="A4419" s="5">
        <v>4415</v>
      </c>
      <c r="B4419" s="5" t="s">
        <v>18168</v>
      </c>
      <c r="C4419" s="18" t="s">
        <v>18169</v>
      </c>
      <c r="D4419" s="5" t="s">
        <v>24939</v>
      </c>
      <c r="E4419" s="5" t="s">
        <v>18873</v>
      </c>
      <c r="F4419" s="5" t="s">
        <v>15978</v>
      </c>
      <c r="G4419" s="5" t="s">
        <v>4630</v>
      </c>
      <c r="H4419" s="5" t="s">
        <v>18170</v>
      </c>
    </row>
    <row r="4420" spans="1:8" ht="15.5" x14ac:dyDescent="0.35">
      <c r="A4420" s="5">
        <v>4416</v>
      </c>
      <c r="B4420" s="5" t="s">
        <v>18171</v>
      </c>
      <c r="C4420" s="18" t="s">
        <v>18172</v>
      </c>
      <c r="D4420" s="5" t="s">
        <v>24940</v>
      </c>
      <c r="E4420" s="5" t="s">
        <v>18873</v>
      </c>
      <c r="F4420" s="5" t="s">
        <v>15978</v>
      </c>
      <c r="G4420" s="5" t="s">
        <v>4630</v>
      </c>
      <c r="H4420" s="5" t="s">
        <v>18173</v>
      </c>
    </row>
    <row r="4421" spans="1:8" ht="15.5" x14ac:dyDescent="0.35">
      <c r="A4421" s="5">
        <v>4417</v>
      </c>
      <c r="B4421" s="5" t="s">
        <v>18174</v>
      </c>
      <c r="C4421" s="18" t="s">
        <v>18175</v>
      </c>
      <c r="D4421" s="5" t="s">
        <v>24941</v>
      </c>
      <c r="E4421" s="5" t="s">
        <v>18873</v>
      </c>
      <c r="F4421" s="5" t="s">
        <v>2391</v>
      </c>
      <c r="G4421" s="5" t="s">
        <v>4630</v>
      </c>
      <c r="H4421" s="5" t="s">
        <v>18176</v>
      </c>
    </row>
    <row r="4422" spans="1:8" ht="15.5" x14ac:dyDescent="0.35">
      <c r="A4422" s="5">
        <v>4418</v>
      </c>
      <c r="B4422" s="5" t="s">
        <v>18177</v>
      </c>
      <c r="C4422" s="18" t="s">
        <v>18178</v>
      </c>
      <c r="D4422" s="5" t="s">
        <v>24942</v>
      </c>
      <c r="E4422" s="5" t="s">
        <v>18873</v>
      </c>
      <c r="F4422" s="5" t="s">
        <v>15978</v>
      </c>
      <c r="G4422" s="5" t="s">
        <v>4630</v>
      </c>
      <c r="H4422" s="5" t="s">
        <v>18179</v>
      </c>
    </row>
    <row r="4423" spans="1:8" ht="15.5" x14ac:dyDescent="0.35">
      <c r="A4423" s="5">
        <v>4419</v>
      </c>
      <c r="B4423" s="5" t="s">
        <v>18180</v>
      </c>
      <c r="C4423" s="18" t="s">
        <v>18181</v>
      </c>
      <c r="D4423" s="5" t="s">
        <v>24943</v>
      </c>
      <c r="E4423" s="5" t="s">
        <v>18873</v>
      </c>
      <c r="F4423" s="5" t="s">
        <v>15978</v>
      </c>
      <c r="G4423" s="5" t="s">
        <v>4630</v>
      </c>
      <c r="H4423" s="5" t="s">
        <v>18182</v>
      </c>
    </row>
    <row r="4424" spans="1:8" ht="15.5" x14ac:dyDescent="0.35">
      <c r="A4424" s="5">
        <v>4420</v>
      </c>
      <c r="B4424" s="5" t="s">
        <v>18183</v>
      </c>
      <c r="C4424" s="18" t="s">
        <v>18184</v>
      </c>
      <c r="D4424" s="5" t="s">
        <v>24944</v>
      </c>
      <c r="E4424" s="5" t="s">
        <v>18873</v>
      </c>
      <c r="F4424" s="5" t="s">
        <v>2982</v>
      </c>
      <c r="G4424" s="5" t="s">
        <v>4630</v>
      </c>
      <c r="H4424" s="5" t="s">
        <v>18185</v>
      </c>
    </row>
    <row r="4425" spans="1:8" ht="15.5" x14ac:dyDescent="0.35">
      <c r="A4425" s="5">
        <v>4421</v>
      </c>
      <c r="B4425" s="5" t="s">
        <v>18186</v>
      </c>
      <c r="C4425" s="18" t="s">
        <v>18187</v>
      </c>
      <c r="D4425" s="5" t="s">
        <v>24945</v>
      </c>
      <c r="E4425" s="5" t="s">
        <v>18873</v>
      </c>
      <c r="F4425" s="5" t="s">
        <v>15978</v>
      </c>
      <c r="G4425" s="5" t="s">
        <v>4630</v>
      </c>
      <c r="H4425" s="5" t="s">
        <v>18188</v>
      </c>
    </row>
    <row r="4426" spans="1:8" ht="15.5" x14ac:dyDescent="0.35">
      <c r="A4426" s="5">
        <v>4422</v>
      </c>
      <c r="B4426" s="5" t="s">
        <v>18189</v>
      </c>
      <c r="C4426" s="18" t="s">
        <v>18190</v>
      </c>
      <c r="D4426" s="5" t="s">
        <v>24946</v>
      </c>
      <c r="E4426" s="5" t="s">
        <v>18873</v>
      </c>
      <c r="F4426" s="5" t="s">
        <v>2982</v>
      </c>
      <c r="G4426" s="5" t="s">
        <v>4630</v>
      </c>
      <c r="H4426" s="5" t="s">
        <v>18191</v>
      </c>
    </row>
    <row r="4427" spans="1:8" ht="15.5" x14ac:dyDescent="0.35">
      <c r="A4427" s="5">
        <v>4423</v>
      </c>
      <c r="B4427" s="5" t="s">
        <v>18192</v>
      </c>
      <c r="C4427" s="18" t="s">
        <v>18193</v>
      </c>
      <c r="D4427" s="5" t="s">
        <v>24947</v>
      </c>
      <c r="E4427" s="5" t="s">
        <v>18873</v>
      </c>
      <c r="F4427" s="5" t="s">
        <v>15978</v>
      </c>
      <c r="G4427" s="5" t="s">
        <v>4630</v>
      </c>
      <c r="H4427" s="5" t="s">
        <v>18194</v>
      </c>
    </row>
    <row r="4428" spans="1:8" ht="15.5" x14ac:dyDescent="0.35">
      <c r="A4428" s="5">
        <v>4424</v>
      </c>
      <c r="B4428" s="5" t="s">
        <v>18195</v>
      </c>
      <c r="C4428" s="18" t="s">
        <v>18196</v>
      </c>
      <c r="D4428" s="5" t="s">
        <v>24948</v>
      </c>
      <c r="E4428" s="5" t="s">
        <v>18873</v>
      </c>
      <c r="F4428" s="5" t="s">
        <v>2982</v>
      </c>
      <c r="G4428" s="5" t="s">
        <v>4630</v>
      </c>
      <c r="H4428" s="5" t="s">
        <v>18197</v>
      </c>
    </row>
    <row r="4429" spans="1:8" ht="15.5" x14ac:dyDescent="0.35">
      <c r="A4429" s="5">
        <v>4425</v>
      </c>
      <c r="B4429" s="5" t="s">
        <v>18198</v>
      </c>
      <c r="C4429" s="18" t="s">
        <v>18199</v>
      </c>
      <c r="D4429" s="5" t="s">
        <v>24949</v>
      </c>
      <c r="E4429" s="5" t="s">
        <v>18873</v>
      </c>
      <c r="F4429" s="5" t="s">
        <v>15978</v>
      </c>
      <c r="G4429" s="5" t="s">
        <v>4630</v>
      </c>
      <c r="H4429" s="5" t="s">
        <v>18200</v>
      </c>
    </row>
    <row r="4430" spans="1:8" ht="15.5" x14ac:dyDescent="0.35">
      <c r="A4430" s="5">
        <v>4426</v>
      </c>
      <c r="B4430" s="5" t="s">
        <v>18201</v>
      </c>
      <c r="C4430" s="18" t="s">
        <v>18202</v>
      </c>
      <c r="D4430" s="5" t="s">
        <v>24950</v>
      </c>
      <c r="E4430" s="5" t="s">
        <v>18873</v>
      </c>
      <c r="F4430" s="5" t="s">
        <v>2982</v>
      </c>
      <c r="G4430" s="5" t="s">
        <v>4630</v>
      </c>
      <c r="H4430" s="5" t="s">
        <v>18203</v>
      </c>
    </row>
    <row r="4431" spans="1:8" ht="15.5" x14ac:dyDescent="0.35">
      <c r="A4431" s="5">
        <v>4427</v>
      </c>
      <c r="B4431" s="5" t="s">
        <v>18204</v>
      </c>
      <c r="C4431" s="18" t="s">
        <v>18205</v>
      </c>
      <c r="D4431" s="5" t="s">
        <v>24951</v>
      </c>
      <c r="E4431" s="5" t="s">
        <v>18873</v>
      </c>
      <c r="F4431" s="5" t="s">
        <v>15978</v>
      </c>
      <c r="G4431" s="5" t="s">
        <v>4630</v>
      </c>
      <c r="H4431" s="5" t="s">
        <v>18206</v>
      </c>
    </row>
    <row r="4432" spans="1:8" ht="15.5" x14ac:dyDescent="0.35">
      <c r="A4432" s="5">
        <v>4428</v>
      </c>
      <c r="B4432" s="5" t="s">
        <v>18207</v>
      </c>
      <c r="C4432" s="18" t="s">
        <v>18208</v>
      </c>
      <c r="D4432" s="5" t="s">
        <v>24952</v>
      </c>
      <c r="E4432" s="5" t="s">
        <v>18873</v>
      </c>
      <c r="F4432" s="5" t="s">
        <v>15978</v>
      </c>
      <c r="G4432" s="5" t="s">
        <v>4630</v>
      </c>
      <c r="H4432" s="5" t="s">
        <v>18209</v>
      </c>
    </row>
    <row r="4433" spans="1:8" ht="15.5" x14ac:dyDescent="0.35">
      <c r="A4433" s="5">
        <v>4429</v>
      </c>
      <c r="B4433" s="5" t="s">
        <v>18210</v>
      </c>
      <c r="C4433" s="18" t="s">
        <v>18211</v>
      </c>
      <c r="D4433" s="5" t="s">
        <v>24953</v>
      </c>
      <c r="E4433" s="5" t="s">
        <v>18873</v>
      </c>
      <c r="F4433" s="5" t="s">
        <v>15978</v>
      </c>
      <c r="G4433" s="5" t="s">
        <v>4630</v>
      </c>
      <c r="H4433" s="5" t="s">
        <v>18212</v>
      </c>
    </row>
    <row r="4434" spans="1:8" ht="15.5" x14ac:dyDescent="0.35">
      <c r="A4434" s="5">
        <v>4430</v>
      </c>
      <c r="B4434" s="5" t="s">
        <v>18213</v>
      </c>
      <c r="C4434" s="18" t="s">
        <v>18214</v>
      </c>
      <c r="D4434" s="5" t="s">
        <v>24954</v>
      </c>
      <c r="E4434" s="5" t="s">
        <v>18873</v>
      </c>
      <c r="F4434" s="5" t="s">
        <v>15978</v>
      </c>
      <c r="G4434" s="5" t="s">
        <v>4630</v>
      </c>
      <c r="H4434" s="5" t="s">
        <v>18215</v>
      </c>
    </row>
    <row r="4435" spans="1:8" ht="15.5" x14ac:dyDescent="0.35">
      <c r="A4435" s="5">
        <v>4431</v>
      </c>
      <c r="B4435" s="5" t="s">
        <v>18216</v>
      </c>
      <c r="C4435" s="18" t="s">
        <v>18217</v>
      </c>
      <c r="D4435" s="5" t="s">
        <v>24955</v>
      </c>
      <c r="E4435" s="5" t="s">
        <v>18873</v>
      </c>
      <c r="F4435" s="5" t="s">
        <v>2388</v>
      </c>
      <c r="G4435" s="5" t="s">
        <v>18218</v>
      </c>
      <c r="H4435" s="5" t="s">
        <v>18219</v>
      </c>
    </row>
    <row r="4436" spans="1:8" ht="15.5" x14ac:dyDescent="0.35">
      <c r="A4436" s="5">
        <v>4432</v>
      </c>
      <c r="B4436" s="5" t="s">
        <v>18220</v>
      </c>
      <c r="C4436" s="18" t="s">
        <v>18221</v>
      </c>
      <c r="D4436" s="5" t="s">
        <v>24956</v>
      </c>
      <c r="E4436" s="5" t="s">
        <v>18873</v>
      </c>
      <c r="F4436" s="5" t="s">
        <v>2391</v>
      </c>
      <c r="G4436" s="5" t="s">
        <v>18218</v>
      </c>
      <c r="H4436" s="5" t="s">
        <v>18222</v>
      </c>
    </row>
    <row r="4437" spans="1:8" ht="15.5" x14ac:dyDescent="0.35">
      <c r="A4437" s="5">
        <v>4433</v>
      </c>
      <c r="B4437" s="5" t="s">
        <v>18223</v>
      </c>
      <c r="C4437" s="18" t="s">
        <v>18224</v>
      </c>
      <c r="D4437" s="5" t="s">
        <v>24957</v>
      </c>
      <c r="E4437" s="5" t="s">
        <v>18873</v>
      </c>
      <c r="F4437" s="5" t="s">
        <v>2391</v>
      </c>
      <c r="G4437" s="5" t="s">
        <v>18218</v>
      </c>
      <c r="H4437" s="5" t="s">
        <v>18225</v>
      </c>
    </row>
    <row r="4438" spans="1:8" ht="15.5" x14ac:dyDescent="0.35">
      <c r="A4438" s="5">
        <v>4434</v>
      </c>
      <c r="B4438" s="5" t="s">
        <v>18226</v>
      </c>
      <c r="C4438" s="18" t="s">
        <v>18227</v>
      </c>
      <c r="D4438" s="5" t="s">
        <v>24958</v>
      </c>
      <c r="E4438" s="5" t="s">
        <v>18873</v>
      </c>
      <c r="F4438" s="5" t="s">
        <v>2391</v>
      </c>
      <c r="G4438" s="5" t="s">
        <v>18218</v>
      </c>
      <c r="H4438" s="5" t="s">
        <v>18228</v>
      </c>
    </row>
    <row r="4439" spans="1:8" ht="15.5" x14ac:dyDescent="0.35">
      <c r="A4439" s="5">
        <v>4435</v>
      </c>
      <c r="B4439" s="5" t="s">
        <v>18229</v>
      </c>
      <c r="C4439" s="18" t="s">
        <v>18230</v>
      </c>
      <c r="D4439" s="5" t="s">
        <v>24959</v>
      </c>
      <c r="E4439" s="5" t="s">
        <v>18873</v>
      </c>
      <c r="F4439" s="5" t="s">
        <v>2388</v>
      </c>
      <c r="G4439" s="5" t="s">
        <v>18218</v>
      </c>
      <c r="H4439" s="5" t="s">
        <v>18231</v>
      </c>
    </row>
    <row r="4440" spans="1:8" ht="15.5" x14ac:dyDescent="0.35">
      <c r="A4440" s="5">
        <v>4436</v>
      </c>
      <c r="B4440" s="5" t="s">
        <v>18232</v>
      </c>
      <c r="C4440" s="18" t="s">
        <v>18233</v>
      </c>
      <c r="D4440" s="5" t="s">
        <v>24960</v>
      </c>
      <c r="E4440" s="5" t="s">
        <v>18873</v>
      </c>
      <c r="F4440" s="5" t="s">
        <v>2391</v>
      </c>
      <c r="G4440" s="5" t="s">
        <v>18218</v>
      </c>
      <c r="H4440" s="5" t="s">
        <v>18234</v>
      </c>
    </row>
    <row r="4441" spans="1:8" ht="15.5" x14ac:dyDescent="0.35">
      <c r="A4441" s="5">
        <v>4437</v>
      </c>
      <c r="B4441" s="5" t="s">
        <v>18235</v>
      </c>
      <c r="C4441" s="18" t="s">
        <v>18236</v>
      </c>
      <c r="D4441" s="5" t="s">
        <v>24961</v>
      </c>
      <c r="E4441" s="5" t="s">
        <v>18873</v>
      </c>
      <c r="F4441" s="5" t="s">
        <v>2388</v>
      </c>
      <c r="G4441" s="5" t="s">
        <v>18218</v>
      </c>
      <c r="H4441" s="5" t="s">
        <v>18237</v>
      </c>
    </row>
    <row r="4442" spans="1:8" ht="15.5" x14ac:dyDescent="0.35">
      <c r="A4442" s="5">
        <v>4438</v>
      </c>
      <c r="B4442" s="5" t="s">
        <v>18238</v>
      </c>
      <c r="C4442" s="18" t="s">
        <v>18239</v>
      </c>
      <c r="D4442" s="5" t="s">
        <v>24962</v>
      </c>
      <c r="E4442" s="5" t="s">
        <v>18873</v>
      </c>
      <c r="F4442" s="5" t="s">
        <v>2391</v>
      </c>
      <c r="G4442" s="5" t="s">
        <v>18218</v>
      </c>
      <c r="H4442" s="5" t="s">
        <v>18240</v>
      </c>
    </row>
    <row r="4443" spans="1:8" ht="15.5" x14ac:dyDescent="0.35">
      <c r="A4443" s="5">
        <v>4439</v>
      </c>
      <c r="B4443" s="5" t="s">
        <v>18241</v>
      </c>
      <c r="C4443" s="18" t="s">
        <v>18242</v>
      </c>
      <c r="D4443" s="5" t="s">
        <v>24963</v>
      </c>
      <c r="E4443" s="5" t="s">
        <v>18873</v>
      </c>
      <c r="F4443" s="5" t="s">
        <v>2388</v>
      </c>
      <c r="G4443" s="5" t="s">
        <v>18218</v>
      </c>
      <c r="H4443" s="5" t="s">
        <v>18243</v>
      </c>
    </row>
    <row r="4444" spans="1:8" ht="15.5" x14ac:dyDescent="0.35">
      <c r="A4444" s="5">
        <v>4440</v>
      </c>
      <c r="B4444" s="5" t="s">
        <v>18244</v>
      </c>
      <c r="C4444" s="18" t="s">
        <v>18245</v>
      </c>
      <c r="D4444" s="5" t="s">
        <v>24964</v>
      </c>
      <c r="E4444" s="5" t="s">
        <v>18873</v>
      </c>
      <c r="F4444" s="5" t="s">
        <v>2391</v>
      </c>
      <c r="G4444" s="5" t="s">
        <v>18218</v>
      </c>
      <c r="H4444" s="5" t="s">
        <v>18246</v>
      </c>
    </row>
    <row r="4445" spans="1:8" ht="15.5" x14ac:dyDescent="0.35">
      <c r="A4445" s="5">
        <v>4441</v>
      </c>
      <c r="B4445" s="5" t="s">
        <v>18247</v>
      </c>
      <c r="C4445" s="18" t="s">
        <v>18248</v>
      </c>
      <c r="D4445" s="5" t="s">
        <v>24965</v>
      </c>
      <c r="E4445" s="5" t="s">
        <v>18873</v>
      </c>
      <c r="F4445" s="5" t="s">
        <v>2391</v>
      </c>
      <c r="G4445" s="5" t="s">
        <v>18218</v>
      </c>
      <c r="H4445" s="5" t="s">
        <v>18249</v>
      </c>
    </row>
    <row r="4446" spans="1:8" ht="15.5" x14ac:dyDescent="0.35">
      <c r="A4446" s="5">
        <v>4442</v>
      </c>
      <c r="B4446" s="5" t="s">
        <v>18250</v>
      </c>
      <c r="C4446" s="18" t="s">
        <v>18251</v>
      </c>
      <c r="D4446" s="5" t="s">
        <v>24966</v>
      </c>
      <c r="E4446" s="5" t="s">
        <v>18873</v>
      </c>
      <c r="F4446" s="5" t="s">
        <v>2391</v>
      </c>
      <c r="G4446" s="5" t="s">
        <v>18218</v>
      </c>
      <c r="H4446" s="5" t="s">
        <v>18252</v>
      </c>
    </row>
    <row r="4447" spans="1:8" ht="15.5" x14ac:dyDescent="0.35">
      <c r="A4447" s="5">
        <v>4443</v>
      </c>
      <c r="B4447" s="5" t="s">
        <v>18253</v>
      </c>
      <c r="C4447" s="18" t="s">
        <v>18254</v>
      </c>
      <c r="D4447" s="5" t="s">
        <v>24967</v>
      </c>
      <c r="E4447" s="5" t="s">
        <v>18873</v>
      </c>
      <c r="F4447" s="5" t="s">
        <v>2388</v>
      </c>
      <c r="G4447" s="5" t="s">
        <v>18218</v>
      </c>
      <c r="H4447" s="5" t="s">
        <v>18255</v>
      </c>
    </row>
    <row r="4448" spans="1:8" ht="15.5" x14ac:dyDescent="0.35">
      <c r="A4448" s="5">
        <v>4444</v>
      </c>
      <c r="B4448" s="5" t="s">
        <v>18256</v>
      </c>
      <c r="C4448" s="18" t="s">
        <v>18257</v>
      </c>
      <c r="D4448" s="5" t="s">
        <v>24968</v>
      </c>
      <c r="E4448" s="5" t="s">
        <v>18873</v>
      </c>
      <c r="F4448" s="5" t="s">
        <v>2388</v>
      </c>
      <c r="G4448" s="5" t="s">
        <v>18218</v>
      </c>
      <c r="H4448" s="5" t="s">
        <v>18258</v>
      </c>
    </row>
    <row r="4449" spans="1:8" ht="15.5" x14ac:dyDescent="0.35">
      <c r="A4449" s="5">
        <v>4445</v>
      </c>
      <c r="B4449" s="5" t="s">
        <v>18259</v>
      </c>
      <c r="C4449" s="18" t="s">
        <v>18260</v>
      </c>
      <c r="D4449" s="5" t="s">
        <v>24969</v>
      </c>
      <c r="E4449" s="5" t="s">
        <v>18873</v>
      </c>
      <c r="F4449" s="5" t="s">
        <v>2391</v>
      </c>
      <c r="G4449" s="5" t="s">
        <v>18218</v>
      </c>
      <c r="H4449" s="5" t="s">
        <v>18261</v>
      </c>
    </row>
    <row r="4450" spans="1:8" ht="15.5" x14ac:dyDescent="0.35">
      <c r="A4450" s="5">
        <v>4446</v>
      </c>
      <c r="B4450" s="5" t="s">
        <v>18262</v>
      </c>
      <c r="C4450" s="18" t="s">
        <v>18263</v>
      </c>
      <c r="D4450" s="5" t="s">
        <v>24970</v>
      </c>
      <c r="E4450" s="5" t="s">
        <v>18873</v>
      </c>
      <c r="F4450" s="5" t="s">
        <v>2388</v>
      </c>
      <c r="G4450" s="5" t="s">
        <v>18264</v>
      </c>
      <c r="H4450" s="5" t="s">
        <v>18265</v>
      </c>
    </row>
    <row r="4451" spans="1:8" ht="15.5" x14ac:dyDescent="0.35">
      <c r="A4451" s="5">
        <v>4447</v>
      </c>
      <c r="B4451" s="5" t="s">
        <v>18266</v>
      </c>
      <c r="C4451" s="18" t="s">
        <v>18267</v>
      </c>
      <c r="D4451" s="5" t="s">
        <v>24971</v>
      </c>
      <c r="E4451" s="5" t="s">
        <v>20609</v>
      </c>
      <c r="F4451" s="5" t="s">
        <v>2982</v>
      </c>
      <c r="G4451" s="5" t="s">
        <v>18268</v>
      </c>
      <c r="H4451" s="5" t="s">
        <v>18269</v>
      </c>
    </row>
    <row r="4452" spans="1:8" ht="15.5" x14ac:dyDescent="0.35">
      <c r="A4452" s="5">
        <v>4448</v>
      </c>
      <c r="B4452" s="5" t="s">
        <v>18270</v>
      </c>
      <c r="C4452" s="18" t="s">
        <v>18271</v>
      </c>
      <c r="D4452" s="5" t="s">
        <v>24972</v>
      </c>
      <c r="E4452" s="5" t="s">
        <v>20609</v>
      </c>
      <c r="F4452" s="5" t="s">
        <v>15978</v>
      </c>
      <c r="G4452" s="5" t="s">
        <v>7550</v>
      </c>
      <c r="H4452" s="5" t="s">
        <v>18272</v>
      </c>
    </row>
    <row r="4453" spans="1:8" ht="15.5" x14ac:dyDescent="0.35">
      <c r="A4453" s="5">
        <v>4449</v>
      </c>
      <c r="B4453" s="5" t="s">
        <v>18273</v>
      </c>
      <c r="C4453" s="18" t="s">
        <v>18274</v>
      </c>
      <c r="D4453" s="5" t="s">
        <v>19603</v>
      </c>
      <c r="E4453" s="5" t="s">
        <v>20609</v>
      </c>
      <c r="F4453" s="5" t="s">
        <v>15978</v>
      </c>
      <c r="G4453" s="5" t="s">
        <v>18275</v>
      </c>
      <c r="H4453" s="5" t="s">
        <v>18276</v>
      </c>
    </row>
    <row r="4454" spans="1:8" ht="15.5" x14ac:dyDescent="0.35">
      <c r="A4454" s="5">
        <v>4450</v>
      </c>
      <c r="B4454" s="5" t="s">
        <v>18277</v>
      </c>
      <c r="C4454" s="18" t="s">
        <v>18278</v>
      </c>
      <c r="D4454" s="5" t="s">
        <v>24973</v>
      </c>
      <c r="E4454" s="5" t="s">
        <v>20610</v>
      </c>
      <c r="F4454" s="5" t="s">
        <v>15978</v>
      </c>
      <c r="G4454" s="5" t="s">
        <v>4578</v>
      </c>
      <c r="H4454" s="5" t="s">
        <v>18279</v>
      </c>
    </row>
    <row r="4455" spans="1:8" ht="15.5" x14ac:dyDescent="0.35">
      <c r="A4455" s="5">
        <v>4451</v>
      </c>
      <c r="B4455" s="5" t="s">
        <v>18280</v>
      </c>
      <c r="C4455" s="18" t="s">
        <v>18281</v>
      </c>
      <c r="D4455" s="5" t="s">
        <v>24974</v>
      </c>
      <c r="E4455" s="5" t="s">
        <v>20610</v>
      </c>
      <c r="F4455" s="5" t="s">
        <v>2391</v>
      </c>
      <c r="G4455" s="5" t="s">
        <v>4578</v>
      </c>
      <c r="H4455" s="5" t="s">
        <v>18282</v>
      </c>
    </row>
    <row r="4456" spans="1:8" ht="15.5" x14ac:dyDescent="0.35">
      <c r="A4456" s="5">
        <v>4452</v>
      </c>
      <c r="B4456" s="5" t="s">
        <v>18283</v>
      </c>
      <c r="C4456" s="18" t="s">
        <v>18284</v>
      </c>
      <c r="D4456" s="5" t="s">
        <v>24975</v>
      </c>
      <c r="E4456" s="5" t="s">
        <v>20610</v>
      </c>
      <c r="F4456" s="5" t="s">
        <v>15978</v>
      </c>
      <c r="G4456" s="5" t="s">
        <v>4578</v>
      </c>
      <c r="H4456" s="5" t="s">
        <v>18285</v>
      </c>
    </row>
    <row r="4457" spans="1:8" ht="15.5" x14ac:dyDescent="0.35">
      <c r="A4457" s="5">
        <v>4453</v>
      </c>
      <c r="B4457" s="5" t="s">
        <v>18286</v>
      </c>
      <c r="C4457" s="18" t="s">
        <v>18287</v>
      </c>
      <c r="D4457" s="5" t="s">
        <v>24976</v>
      </c>
      <c r="E4457" s="5" t="s">
        <v>20610</v>
      </c>
      <c r="F4457" s="5" t="s">
        <v>2391</v>
      </c>
      <c r="G4457" s="5" t="s">
        <v>4578</v>
      </c>
      <c r="H4457" s="5" t="s">
        <v>18288</v>
      </c>
    </row>
    <row r="4458" spans="1:8" ht="15.5" x14ac:dyDescent="0.35">
      <c r="A4458" s="5">
        <v>4454</v>
      </c>
      <c r="B4458" s="5" t="s">
        <v>18289</v>
      </c>
      <c r="C4458" s="18" t="s">
        <v>18290</v>
      </c>
      <c r="D4458" s="5" t="s">
        <v>24977</v>
      </c>
      <c r="E4458" s="5" t="s">
        <v>20610</v>
      </c>
      <c r="F4458" s="5" t="s">
        <v>15978</v>
      </c>
      <c r="G4458" s="5" t="s">
        <v>4578</v>
      </c>
      <c r="H4458" s="5" t="s">
        <v>18291</v>
      </c>
    </row>
    <row r="4459" spans="1:8" ht="15.5" x14ac:dyDescent="0.35">
      <c r="A4459" s="5">
        <v>4455</v>
      </c>
      <c r="B4459" s="5" t="s">
        <v>18292</v>
      </c>
      <c r="C4459" s="18" t="s">
        <v>18293</v>
      </c>
      <c r="D4459" s="5" t="s">
        <v>24978</v>
      </c>
      <c r="E4459" s="5" t="s">
        <v>20610</v>
      </c>
      <c r="F4459" s="5" t="s">
        <v>15978</v>
      </c>
      <c r="G4459" s="5" t="s">
        <v>4578</v>
      </c>
      <c r="H4459" s="5" t="s">
        <v>18294</v>
      </c>
    </row>
    <row r="4460" spans="1:8" ht="15.5" x14ac:dyDescent="0.35">
      <c r="A4460" s="5">
        <v>4456</v>
      </c>
      <c r="B4460" s="5" t="s">
        <v>18295</v>
      </c>
      <c r="C4460" s="18" t="s">
        <v>18296</v>
      </c>
      <c r="D4460" s="5" t="s">
        <v>24979</v>
      </c>
      <c r="E4460" s="5" t="s">
        <v>20610</v>
      </c>
      <c r="F4460" s="5" t="s">
        <v>15978</v>
      </c>
      <c r="G4460" s="5" t="s">
        <v>4578</v>
      </c>
      <c r="H4460" s="5" t="s">
        <v>18297</v>
      </c>
    </row>
    <row r="4461" spans="1:8" ht="15.5" x14ac:dyDescent="0.35">
      <c r="A4461" s="5">
        <v>4457</v>
      </c>
      <c r="B4461" s="5" t="s">
        <v>18298</v>
      </c>
      <c r="C4461" s="18" t="s">
        <v>18299</v>
      </c>
      <c r="D4461" s="5" t="s">
        <v>24980</v>
      </c>
      <c r="E4461" s="5" t="s">
        <v>20610</v>
      </c>
      <c r="F4461" s="5" t="s">
        <v>2391</v>
      </c>
      <c r="G4461" s="5" t="s">
        <v>4578</v>
      </c>
      <c r="H4461" s="5" t="s">
        <v>18300</v>
      </c>
    </row>
    <row r="4462" spans="1:8" ht="15.5" x14ac:dyDescent="0.35">
      <c r="A4462" s="5">
        <v>4458</v>
      </c>
      <c r="B4462" s="5" t="s">
        <v>18301</v>
      </c>
      <c r="C4462" s="18" t="s">
        <v>18302</v>
      </c>
      <c r="D4462" s="5" t="s">
        <v>24981</v>
      </c>
      <c r="E4462" s="5" t="s">
        <v>20610</v>
      </c>
      <c r="F4462" s="5" t="s">
        <v>2391</v>
      </c>
      <c r="G4462" s="5" t="s">
        <v>4578</v>
      </c>
      <c r="H4462" s="5" t="s">
        <v>18303</v>
      </c>
    </row>
    <row r="4463" spans="1:8" ht="15.5" x14ac:dyDescent="0.35">
      <c r="A4463" s="5">
        <v>4459</v>
      </c>
      <c r="B4463" s="5" t="s">
        <v>18304</v>
      </c>
      <c r="C4463" s="18" t="s">
        <v>18305</v>
      </c>
      <c r="D4463" s="5" t="s">
        <v>24982</v>
      </c>
      <c r="E4463" s="5" t="s">
        <v>20610</v>
      </c>
      <c r="F4463" s="5" t="s">
        <v>16829</v>
      </c>
      <c r="G4463" s="5" t="s">
        <v>4578</v>
      </c>
      <c r="H4463" s="5" t="s">
        <v>18306</v>
      </c>
    </row>
    <row r="4464" spans="1:8" ht="15.5" x14ac:dyDescent="0.35">
      <c r="A4464" s="5">
        <v>4460</v>
      </c>
      <c r="B4464" s="5" t="s">
        <v>18307</v>
      </c>
      <c r="C4464" s="18" t="s">
        <v>18308</v>
      </c>
      <c r="D4464" s="5" t="s">
        <v>24983</v>
      </c>
      <c r="E4464" s="5" t="s">
        <v>20610</v>
      </c>
      <c r="F4464" s="5" t="s">
        <v>2391</v>
      </c>
      <c r="G4464" s="5" t="s">
        <v>4578</v>
      </c>
      <c r="H4464" s="5" t="s">
        <v>18309</v>
      </c>
    </row>
    <row r="4465" spans="1:8" ht="15.5" x14ac:dyDescent="0.35">
      <c r="A4465" s="5">
        <v>4461</v>
      </c>
      <c r="B4465" s="5" t="s">
        <v>18310</v>
      </c>
      <c r="C4465" s="18" t="s">
        <v>18311</v>
      </c>
      <c r="D4465" s="5" t="s">
        <v>24984</v>
      </c>
      <c r="E4465" s="5" t="s">
        <v>20610</v>
      </c>
      <c r="F4465" s="5" t="s">
        <v>15978</v>
      </c>
      <c r="G4465" s="5" t="s">
        <v>4578</v>
      </c>
      <c r="H4465" s="5" t="s">
        <v>18312</v>
      </c>
    </row>
    <row r="4466" spans="1:8" ht="15.5" x14ac:dyDescent="0.35">
      <c r="A4466" s="5">
        <v>4462</v>
      </c>
      <c r="B4466" s="5" t="s">
        <v>18313</v>
      </c>
      <c r="C4466" s="18" t="s">
        <v>18314</v>
      </c>
      <c r="D4466" s="5" t="s">
        <v>24985</v>
      </c>
      <c r="E4466" s="5" t="s">
        <v>20610</v>
      </c>
      <c r="F4466" s="5" t="s">
        <v>15978</v>
      </c>
      <c r="G4466" s="5" t="s">
        <v>4578</v>
      </c>
      <c r="H4466" s="5" t="s">
        <v>18315</v>
      </c>
    </row>
    <row r="4467" spans="1:8" ht="15.5" x14ac:dyDescent="0.35">
      <c r="A4467" s="5">
        <v>4463</v>
      </c>
      <c r="B4467" s="5" t="s">
        <v>18316</v>
      </c>
      <c r="C4467" s="18" t="s">
        <v>18317</v>
      </c>
      <c r="D4467" s="5" t="s">
        <v>24986</v>
      </c>
      <c r="E4467" s="5" t="s">
        <v>20610</v>
      </c>
      <c r="F4467" s="5" t="s">
        <v>2391</v>
      </c>
      <c r="G4467" s="5" t="s">
        <v>4578</v>
      </c>
      <c r="H4467" s="5" t="s">
        <v>18318</v>
      </c>
    </row>
    <row r="4468" spans="1:8" ht="15.5" x14ac:dyDescent="0.35">
      <c r="A4468" s="5">
        <v>4464</v>
      </c>
      <c r="B4468" s="5" t="s">
        <v>18319</v>
      </c>
      <c r="C4468" s="18" t="s">
        <v>18320</v>
      </c>
      <c r="D4468" s="5" t="s">
        <v>24987</v>
      </c>
      <c r="E4468" s="5" t="s">
        <v>20610</v>
      </c>
      <c r="F4468" s="5" t="s">
        <v>2391</v>
      </c>
      <c r="G4468" s="5" t="s">
        <v>4578</v>
      </c>
      <c r="H4468" s="5" t="s">
        <v>18321</v>
      </c>
    </row>
    <row r="4469" spans="1:8" ht="15.5" x14ac:dyDescent="0.35">
      <c r="A4469" s="5">
        <v>4465</v>
      </c>
      <c r="B4469" s="5" t="s">
        <v>18322</v>
      </c>
      <c r="C4469" s="18" t="s">
        <v>18323</v>
      </c>
      <c r="D4469" s="5" t="s">
        <v>24988</v>
      </c>
      <c r="E4469" s="5" t="s">
        <v>20610</v>
      </c>
      <c r="F4469" s="5" t="s">
        <v>2391</v>
      </c>
      <c r="G4469" s="5" t="s">
        <v>4578</v>
      </c>
      <c r="H4469" s="5" t="s">
        <v>18324</v>
      </c>
    </row>
    <row r="4470" spans="1:8" ht="15.5" x14ac:dyDescent="0.35">
      <c r="A4470" s="5">
        <v>4466</v>
      </c>
      <c r="B4470" s="5" t="s">
        <v>18325</v>
      </c>
      <c r="C4470" s="18" t="s">
        <v>18326</v>
      </c>
      <c r="D4470" s="5" t="s">
        <v>24989</v>
      </c>
      <c r="E4470" s="5" t="s">
        <v>20610</v>
      </c>
      <c r="F4470" s="5" t="s">
        <v>15978</v>
      </c>
      <c r="G4470" s="5" t="s">
        <v>4578</v>
      </c>
      <c r="H4470" s="5" t="s">
        <v>18327</v>
      </c>
    </row>
    <row r="4471" spans="1:8" ht="15.5" x14ac:dyDescent="0.35">
      <c r="A4471" s="5">
        <v>4467</v>
      </c>
      <c r="B4471" s="5" t="s">
        <v>18328</v>
      </c>
      <c r="C4471" s="18" t="s">
        <v>18329</v>
      </c>
      <c r="D4471" s="5" t="s">
        <v>24990</v>
      </c>
      <c r="E4471" s="5" t="s">
        <v>20610</v>
      </c>
      <c r="F4471" s="5" t="s">
        <v>2391</v>
      </c>
      <c r="G4471" s="5" t="s">
        <v>4578</v>
      </c>
      <c r="H4471" s="5" t="s">
        <v>18330</v>
      </c>
    </row>
    <row r="4472" spans="1:8" ht="15.5" x14ac:dyDescent="0.35">
      <c r="A4472" s="5">
        <v>4468</v>
      </c>
      <c r="B4472" s="5" t="s">
        <v>18331</v>
      </c>
      <c r="C4472" s="18" t="s">
        <v>18332</v>
      </c>
      <c r="D4472" s="5" t="s">
        <v>24991</v>
      </c>
      <c r="E4472" s="5" t="s">
        <v>20610</v>
      </c>
      <c r="F4472" s="5" t="s">
        <v>2391</v>
      </c>
      <c r="G4472" s="5" t="s">
        <v>4578</v>
      </c>
      <c r="H4472" s="5" t="s">
        <v>18333</v>
      </c>
    </row>
    <row r="4473" spans="1:8" ht="15.5" x14ac:dyDescent="0.35">
      <c r="A4473" s="5">
        <v>4469</v>
      </c>
      <c r="B4473" s="5" t="s">
        <v>18334</v>
      </c>
      <c r="C4473" s="18" t="s">
        <v>18335</v>
      </c>
      <c r="D4473" s="5" t="s">
        <v>24992</v>
      </c>
      <c r="E4473" s="5" t="s">
        <v>20610</v>
      </c>
      <c r="F4473" s="5" t="s">
        <v>15978</v>
      </c>
      <c r="G4473" s="5" t="s">
        <v>4578</v>
      </c>
      <c r="H4473" s="5" t="s">
        <v>18336</v>
      </c>
    </row>
    <row r="4474" spans="1:8" ht="15.5" x14ac:dyDescent="0.35">
      <c r="A4474" s="5">
        <v>4470</v>
      </c>
      <c r="B4474" s="5" t="s">
        <v>18337</v>
      </c>
      <c r="C4474" s="18" t="s">
        <v>18338</v>
      </c>
      <c r="D4474" s="5" t="s">
        <v>24993</v>
      </c>
      <c r="E4474" s="5" t="s">
        <v>20610</v>
      </c>
      <c r="F4474" s="5" t="s">
        <v>15978</v>
      </c>
      <c r="G4474" s="5" t="s">
        <v>4578</v>
      </c>
      <c r="H4474" s="5" t="s">
        <v>18339</v>
      </c>
    </row>
    <row r="4475" spans="1:8" ht="15.5" x14ac:dyDescent="0.35">
      <c r="A4475" s="5">
        <v>4471</v>
      </c>
      <c r="B4475" s="5" t="s">
        <v>18340</v>
      </c>
      <c r="C4475" s="18" t="s">
        <v>18341</v>
      </c>
      <c r="D4475" s="5" t="s">
        <v>24994</v>
      </c>
      <c r="E4475" s="5" t="s">
        <v>20610</v>
      </c>
      <c r="F4475" s="5" t="s">
        <v>2391</v>
      </c>
      <c r="G4475" s="5" t="s">
        <v>4578</v>
      </c>
      <c r="H4475" s="5" t="s">
        <v>18342</v>
      </c>
    </row>
    <row r="4476" spans="1:8" ht="15.5" x14ac:dyDescent="0.35">
      <c r="A4476" s="5">
        <v>4472</v>
      </c>
      <c r="B4476" s="5" t="s">
        <v>18343</v>
      </c>
      <c r="C4476" s="18" t="s">
        <v>18344</v>
      </c>
      <c r="D4476" s="5" t="s">
        <v>24995</v>
      </c>
      <c r="E4476" s="5" t="s">
        <v>20610</v>
      </c>
      <c r="F4476" s="5" t="s">
        <v>2391</v>
      </c>
      <c r="G4476" s="5" t="s">
        <v>4578</v>
      </c>
      <c r="H4476" s="5" t="s">
        <v>18345</v>
      </c>
    </row>
    <row r="4477" spans="1:8" ht="15.5" x14ac:dyDescent="0.35">
      <c r="A4477" s="5">
        <v>4473</v>
      </c>
      <c r="B4477" s="5" t="s">
        <v>18346</v>
      </c>
      <c r="C4477" s="18" t="s">
        <v>18347</v>
      </c>
      <c r="D4477" s="5" t="s">
        <v>24996</v>
      </c>
      <c r="E4477" s="5" t="s">
        <v>20610</v>
      </c>
      <c r="F4477" s="5" t="s">
        <v>2391</v>
      </c>
      <c r="G4477" s="5" t="s">
        <v>4578</v>
      </c>
      <c r="H4477" s="5" t="s">
        <v>18348</v>
      </c>
    </row>
    <row r="4478" spans="1:8" ht="15.5" x14ac:dyDescent="0.35">
      <c r="A4478" s="5">
        <v>4474</v>
      </c>
      <c r="B4478" s="5" t="s">
        <v>18349</v>
      </c>
      <c r="C4478" s="18" t="s">
        <v>18350</v>
      </c>
      <c r="D4478" s="5" t="s">
        <v>24997</v>
      </c>
      <c r="E4478" s="5" t="s">
        <v>20610</v>
      </c>
      <c r="F4478" s="5" t="s">
        <v>2391</v>
      </c>
      <c r="G4478" s="5" t="s">
        <v>4578</v>
      </c>
      <c r="H4478" s="5" t="s">
        <v>18351</v>
      </c>
    </row>
    <row r="4479" spans="1:8" ht="15.5" x14ac:dyDescent="0.35">
      <c r="A4479" s="5">
        <v>4475</v>
      </c>
      <c r="B4479" s="5" t="s">
        <v>18352</v>
      </c>
      <c r="C4479" s="18" t="s">
        <v>18353</v>
      </c>
      <c r="D4479" s="5" t="s">
        <v>24998</v>
      </c>
      <c r="E4479" s="5" t="s">
        <v>20610</v>
      </c>
      <c r="F4479" s="5" t="s">
        <v>2391</v>
      </c>
      <c r="G4479" s="5" t="s">
        <v>4578</v>
      </c>
      <c r="H4479" s="5" t="s">
        <v>18354</v>
      </c>
    </row>
    <row r="4480" spans="1:8" ht="15.5" x14ac:dyDescent="0.35">
      <c r="A4480" s="5">
        <v>4476</v>
      </c>
      <c r="B4480" s="5" t="s">
        <v>18355</v>
      </c>
      <c r="C4480" s="18" t="s">
        <v>18356</v>
      </c>
      <c r="D4480" s="5" t="s">
        <v>24999</v>
      </c>
      <c r="E4480" s="5" t="s">
        <v>20610</v>
      </c>
      <c r="F4480" s="5" t="s">
        <v>2391</v>
      </c>
      <c r="G4480" s="5" t="s">
        <v>4578</v>
      </c>
      <c r="H4480" s="5" t="s">
        <v>18357</v>
      </c>
    </row>
    <row r="4481" spans="1:8" ht="15.5" x14ac:dyDescent="0.35">
      <c r="A4481" s="5">
        <v>4477</v>
      </c>
      <c r="B4481" s="5" t="s">
        <v>18358</v>
      </c>
      <c r="C4481" s="18" t="s">
        <v>18359</v>
      </c>
      <c r="D4481" s="5" t="s">
        <v>25000</v>
      </c>
      <c r="E4481" s="5" t="s">
        <v>20610</v>
      </c>
      <c r="F4481" s="5" t="s">
        <v>2391</v>
      </c>
      <c r="G4481" s="5" t="s">
        <v>4578</v>
      </c>
      <c r="H4481" s="5" t="s">
        <v>18360</v>
      </c>
    </row>
    <row r="4482" spans="1:8" ht="15.5" x14ac:dyDescent="0.35">
      <c r="A4482" s="5">
        <v>4478</v>
      </c>
      <c r="B4482" s="5" t="s">
        <v>18361</v>
      </c>
      <c r="C4482" s="18" t="s">
        <v>18362</v>
      </c>
      <c r="D4482" s="5" t="s">
        <v>25001</v>
      </c>
      <c r="E4482" s="5" t="s">
        <v>20610</v>
      </c>
      <c r="F4482" s="5" t="s">
        <v>2982</v>
      </c>
      <c r="G4482" s="5" t="s">
        <v>4578</v>
      </c>
      <c r="H4482" s="5" t="s">
        <v>18363</v>
      </c>
    </row>
    <row r="4483" spans="1:8" ht="15.5" x14ac:dyDescent="0.35">
      <c r="A4483" s="5">
        <v>4479</v>
      </c>
      <c r="B4483" s="5" t="s">
        <v>18364</v>
      </c>
      <c r="C4483" s="18" t="s">
        <v>18365</v>
      </c>
      <c r="D4483" s="5" t="s">
        <v>25002</v>
      </c>
      <c r="E4483" s="5" t="s">
        <v>20610</v>
      </c>
      <c r="F4483" s="5" t="s">
        <v>2391</v>
      </c>
      <c r="G4483" s="5" t="s">
        <v>4578</v>
      </c>
      <c r="H4483" s="5" t="s">
        <v>18366</v>
      </c>
    </row>
    <row r="4484" spans="1:8" ht="15.5" x14ac:dyDescent="0.35">
      <c r="A4484" s="5">
        <v>4480</v>
      </c>
      <c r="B4484" s="5" t="s">
        <v>18367</v>
      </c>
      <c r="C4484" s="18" t="s">
        <v>18368</v>
      </c>
      <c r="D4484" s="5" t="s">
        <v>25003</v>
      </c>
      <c r="E4484" s="5" t="s">
        <v>20610</v>
      </c>
      <c r="F4484" s="5" t="s">
        <v>15978</v>
      </c>
      <c r="G4484" s="5" t="s">
        <v>4578</v>
      </c>
      <c r="H4484" s="5" t="s">
        <v>18369</v>
      </c>
    </row>
    <row r="4485" spans="1:8" ht="15.5" x14ac:dyDescent="0.35">
      <c r="A4485" s="5">
        <v>4481</v>
      </c>
      <c r="B4485" s="5" t="s">
        <v>18370</v>
      </c>
      <c r="C4485" s="18" t="s">
        <v>18371</v>
      </c>
      <c r="D4485" s="5" t="s">
        <v>25004</v>
      </c>
      <c r="E4485" s="5" t="s">
        <v>20610</v>
      </c>
      <c r="F4485" s="5" t="s">
        <v>15978</v>
      </c>
      <c r="G4485" s="5" t="s">
        <v>4578</v>
      </c>
      <c r="H4485" s="5" t="s">
        <v>18372</v>
      </c>
    </row>
    <row r="4486" spans="1:8" ht="15.5" x14ac:dyDescent="0.35">
      <c r="A4486" s="5">
        <v>4482</v>
      </c>
      <c r="B4486" s="5" t="s">
        <v>18373</v>
      </c>
      <c r="C4486" s="18" t="s">
        <v>18374</v>
      </c>
      <c r="D4486" s="5" t="s">
        <v>25005</v>
      </c>
      <c r="E4486" s="5" t="s">
        <v>20610</v>
      </c>
      <c r="F4486" s="5" t="s">
        <v>2391</v>
      </c>
      <c r="G4486" s="5" t="s">
        <v>4578</v>
      </c>
      <c r="H4486" s="5" t="s">
        <v>18375</v>
      </c>
    </row>
    <row r="4487" spans="1:8" ht="15.5" x14ac:dyDescent="0.35">
      <c r="A4487" s="5">
        <v>4483</v>
      </c>
      <c r="B4487" s="5" t="s">
        <v>18376</v>
      </c>
      <c r="C4487" s="18" t="s">
        <v>18377</v>
      </c>
      <c r="D4487" s="5" t="s">
        <v>25006</v>
      </c>
      <c r="E4487" s="5" t="s">
        <v>20610</v>
      </c>
      <c r="F4487" s="5" t="s">
        <v>2391</v>
      </c>
      <c r="G4487" s="5" t="s">
        <v>4578</v>
      </c>
      <c r="H4487" s="5" t="s">
        <v>18378</v>
      </c>
    </row>
    <row r="4488" spans="1:8" ht="15.5" x14ac:dyDescent="0.35">
      <c r="A4488" s="5">
        <v>4484</v>
      </c>
      <c r="B4488" s="5" t="s">
        <v>18379</v>
      </c>
      <c r="C4488" s="18" t="s">
        <v>18380</v>
      </c>
      <c r="D4488" s="5" t="s">
        <v>25007</v>
      </c>
      <c r="E4488" s="5" t="s">
        <v>20610</v>
      </c>
      <c r="F4488" s="5" t="s">
        <v>2391</v>
      </c>
      <c r="G4488" s="5" t="s">
        <v>4578</v>
      </c>
      <c r="H4488" s="5" t="s">
        <v>18381</v>
      </c>
    </row>
    <row r="4489" spans="1:8" ht="15.5" x14ac:dyDescent="0.35">
      <c r="A4489" s="5">
        <v>4485</v>
      </c>
      <c r="B4489" s="5" t="s">
        <v>18382</v>
      </c>
      <c r="C4489" s="18" t="s">
        <v>18383</v>
      </c>
      <c r="D4489" s="5" t="s">
        <v>25008</v>
      </c>
      <c r="E4489" s="5" t="s">
        <v>20610</v>
      </c>
      <c r="F4489" s="5" t="s">
        <v>2391</v>
      </c>
      <c r="G4489" s="5" t="s">
        <v>4578</v>
      </c>
      <c r="H4489" s="5" t="s">
        <v>18384</v>
      </c>
    </row>
    <row r="4490" spans="1:8" ht="15.5" x14ac:dyDescent="0.35">
      <c r="A4490" s="5">
        <v>4486</v>
      </c>
      <c r="B4490" s="5" t="s">
        <v>18385</v>
      </c>
      <c r="C4490" s="18" t="s">
        <v>18386</v>
      </c>
      <c r="D4490" s="5" t="s">
        <v>25009</v>
      </c>
      <c r="E4490" s="5" t="s">
        <v>20610</v>
      </c>
      <c r="F4490" s="5" t="s">
        <v>15978</v>
      </c>
      <c r="G4490" s="5" t="s">
        <v>4578</v>
      </c>
      <c r="H4490" s="5" t="s">
        <v>18387</v>
      </c>
    </row>
    <row r="4491" spans="1:8" ht="15.5" x14ac:dyDescent="0.35">
      <c r="A4491" s="5">
        <v>4487</v>
      </c>
      <c r="B4491" s="5" t="s">
        <v>18388</v>
      </c>
      <c r="C4491" s="18" t="s">
        <v>18389</v>
      </c>
      <c r="D4491" s="5" t="s">
        <v>25010</v>
      </c>
      <c r="E4491" s="5" t="s">
        <v>20610</v>
      </c>
      <c r="F4491" s="5" t="s">
        <v>2391</v>
      </c>
      <c r="G4491" s="5" t="s">
        <v>4578</v>
      </c>
      <c r="H4491" s="5" t="s">
        <v>18390</v>
      </c>
    </row>
    <row r="4492" spans="1:8" ht="15.5" x14ac:dyDescent="0.35">
      <c r="A4492" s="5">
        <v>4488</v>
      </c>
      <c r="B4492" s="5" t="s">
        <v>18391</v>
      </c>
      <c r="C4492" s="18" t="s">
        <v>18392</v>
      </c>
      <c r="D4492" s="5" t="s">
        <v>25011</v>
      </c>
      <c r="E4492" s="5" t="s">
        <v>20610</v>
      </c>
      <c r="F4492" s="5" t="s">
        <v>15978</v>
      </c>
      <c r="G4492" s="5" t="s">
        <v>4578</v>
      </c>
      <c r="H4492" s="5" t="s">
        <v>18393</v>
      </c>
    </row>
    <row r="4493" spans="1:8" ht="15.5" x14ac:dyDescent="0.35">
      <c r="A4493" s="5">
        <v>4489</v>
      </c>
      <c r="B4493" s="5" t="s">
        <v>18394</v>
      </c>
      <c r="C4493" s="18" t="s">
        <v>18395</v>
      </c>
      <c r="D4493" s="5" t="s">
        <v>25012</v>
      </c>
      <c r="E4493" s="5" t="s">
        <v>20610</v>
      </c>
      <c r="F4493" s="5" t="s">
        <v>15978</v>
      </c>
      <c r="G4493" s="5" t="s">
        <v>4578</v>
      </c>
      <c r="H4493" s="5" t="s">
        <v>18396</v>
      </c>
    </row>
    <row r="4494" spans="1:8" ht="15.5" x14ac:dyDescent="0.35">
      <c r="A4494" s="5">
        <v>4490</v>
      </c>
      <c r="B4494" s="5" t="s">
        <v>18397</v>
      </c>
      <c r="C4494" s="18" t="s">
        <v>18398</v>
      </c>
      <c r="D4494" s="5" t="s">
        <v>25013</v>
      </c>
      <c r="E4494" s="5" t="s">
        <v>20610</v>
      </c>
      <c r="F4494" s="5" t="s">
        <v>2391</v>
      </c>
      <c r="G4494" s="5" t="s">
        <v>4578</v>
      </c>
      <c r="H4494" s="5" t="s">
        <v>18399</v>
      </c>
    </row>
    <row r="4495" spans="1:8" ht="15.5" x14ac:dyDescent="0.35">
      <c r="A4495" s="5">
        <v>4491</v>
      </c>
      <c r="B4495" s="5" t="s">
        <v>18400</v>
      </c>
      <c r="C4495" s="18" t="s">
        <v>18401</v>
      </c>
      <c r="D4495" s="5" t="s">
        <v>25014</v>
      </c>
      <c r="E4495" s="5" t="s">
        <v>20610</v>
      </c>
      <c r="F4495" s="5" t="s">
        <v>15978</v>
      </c>
      <c r="G4495" s="5" t="s">
        <v>4578</v>
      </c>
      <c r="H4495" s="5" t="s">
        <v>18402</v>
      </c>
    </row>
    <row r="4496" spans="1:8" ht="15.5" x14ac:dyDescent="0.35">
      <c r="A4496" s="5">
        <v>4492</v>
      </c>
      <c r="B4496" s="5" t="s">
        <v>18403</v>
      </c>
      <c r="C4496" s="18" t="s">
        <v>18404</v>
      </c>
      <c r="D4496" s="5" t="s">
        <v>25015</v>
      </c>
      <c r="E4496" s="5" t="s">
        <v>20610</v>
      </c>
      <c r="F4496" s="5" t="s">
        <v>15978</v>
      </c>
      <c r="G4496" s="5" t="s">
        <v>4578</v>
      </c>
      <c r="H4496" s="5" t="s">
        <v>18405</v>
      </c>
    </row>
    <row r="4497" spans="1:8" ht="15.5" x14ac:dyDescent="0.35">
      <c r="A4497" s="5">
        <v>4493</v>
      </c>
      <c r="B4497" s="5" t="s">
        <v>18406</v>
      </c>
      <c r="C4497" s="18" t="s">
        <v>18407</v>
      </c>
      <c r="D4497" s="5" t="s">
        <v>25016</v>
      </c>
      <c r="E4497" s="5" t="s">
        <v>20610</v>
      </c>
      <c r="F4497" s="5" t="s">
        <v>2391</v>
      </c>
      <c r="G4497" s="5" t="s">
        <v>4578</v>
      </c>
      <c r="H4497" s="5" t="s">
        <v>18408</v>
      </c>
    </row>
    <row r="4498" spans="1:8" ht="15.5" x14ac:dyDescent="0.35">
      <c r="A4498" s="5">
        <v>4494</v>
      </c>
      <c r="B4498" s="5" t="s">
        <v>18409</v>
      </c>
      <c r="C4498" s="18" t="s">
        <v>18410</v>
      </c>
      <c r="D4498" s="5" t="s">
        <v>25017</v>
      </c>
      <c r="E4498" s="5" t="s">
        <v>20610</v>
      </c>
      <c r="F4498" s="5" t="s">
        <v>2391</v>
      </c>
      <c r="G4498" s="5" t="s">
        <v>4578</v>
      </c>
      <c r="H4498" s="5" t="s">
        <v>18411</v>
      </c>
    </row>
    <row r="4499" spans="1:8" ht="15.5" x14ac:dyDescent="0.35">
      <c r="A4499" s="5">
        <v>4495</v>
      </c>
      <c r="B4499" s="5" t="s">
        <v>18412</v>
      </c>
      <c r="C4499" s="18" t="s">
        <v>18413</v>
      </c>
      <c r="D4499" s="5" t="s">
        <v>25018</v>
      </c>
      <c r="E4499" s="5" t="s">
        <v>20610</v>
      </c>
      <c r="F4499" s="5" t="s">
        <v>2391</v>
      </c>
      <c r="G4499" s="5" t="s">
        <v>4578</v>
      </c>
      <c r="H4499" s="5" t="s">
        <v>18414</v>
      </c>
    </row>
    <row r="4500" spans="1:8" ht="15.5" x14ac:dyDescent="0.35">
      <c r="A4500" s="5">
        <v>4496</v>
      </c>
      <c r="B4500" s="5" t="s">
        <v>18415</v>
      </c>
      <c r="C4500" s="18" t="s">
        <v>18416</v>
      </c>
      <c r="D4500" s="5" t="s">
        <v>25019</v>
      </c>
      <c r="E4500" s="5" t="s">
        <v>20610</v>
      </c>
      <c r="F4500" s="5" t="s">
        <v>15978</v>
      </c>
      <c r="G4500" s="5" t="s">
        <v>4578</v>
      </c>
      <c r="H4500" s="5" t="s">
        <v>18417</v>
      </c>
    </row>
    <row r="4501" spans="1:8" ht="15.5" x14ac:dyDescent="0.35">
      <c r="A4501" s="5">
        <v>4497</v>
      </c>
      <c r="B4501" s="5" t="s">
        <v>18418</v>
      </c>
      <c r="C4501" s="18" t="s">
        <v>18419</v>
      </c>
      <c r="D4501" s="5" t="s">
        <v>25020</v>
      </c>
      <c r="E4501" s="5" t="s">
        <v>20610</v>
      </c>
      <c r="F4501" s="5" t="s">
        <v>2391</v>
      </c>
      <c r="G4501" s="5" t="s">
        <v>4578</v>
      </c>
      <c r="H4501" s="5" t="s">
        <v>18420</v>
      </c>
    </row>
    <row r="4502" spans="1:8" ht="15.5" x14ac:dyDescent="0.35">
      <c r="A4502" s="5">
        <v>4498</v>
      </c>
      <c r="B4502" s="5" t="s">
        <v>18421</v>
      </c>
      <c r="C4502" s="18" t="s">
        <v>18422</v>
      </c>
      <c r="D4502" s="5" t="s">
        <v>25021</v>
      </c>
      <c r="E4502" s="5" t="s">
        <v>20610</v>
      </c>
      <c r="F4502" s="5" t="s">
        <v>2424</v>
      </c>
      <c r="G4502" s="5" t="s">
        <v>18423</v>
      </c>
      <c r="H4502" s="5" t="s">
        <v>18424</v>
      </c>
    </row>
    <row r="4503" spans="1:8" ht="15.5" x14ac:dyDescent="0.35">
      <c r="A4503" s="5">
        <v>4499</v>
      </c>
      <c r="B4503" s="5" t="s">
        <v>18425</v>
      </c>
      <c r="C4503" s="18" t="s">
        <v>18426</v>
      </c>
      <c r="D4503" s="5" t="s">
        <v>25022</v>
      </c>
      <c r="E4503" s="5" t="s">
        <v>20610</v>
      </c>
      <c r="F4503" s="5" t="s">
        <v>2424</v>
      </c>
      <c r="G4503" s="5" t="s">
        <v>18423</v>
      </c>
      <c r="H4503" s="5" t="s">
        <v>18427</v>
      </c>
    </row>
    <row r="4504" spans="1:8" ht="15.5" x14ac:dyDescent="0.35">
      <c r="A4504" s="5">
        <v>4500</v>
      </c>
      <c r="B4504" s="5" t="s">
        <v>18428</v>
      </c>
      <c r="C4504" s="18" t="s">
        <v>18429</v>
      </c>
      <c r="D4504" s="5" t="s">
        <v>25023</v>
      </c>
      <c r="E4504" s="5" t="s">
        <v>20610</v>
      </c>
      <c r="F4504" s="5" t="s">
        <v>2391</v>
      </c>
      <c r="G4504" s="5" t="s">
        <v>4578</v>
      </c>
      <c r="H4504" s="5" t="s">
        <v>18430</v>
      </c>
    </row>
    <row r="4505" spans="1:8" ht="15.5" x14ac:dyDescent="0.35">
      <c r="A4505" s="5">
        <v>4501</v>
      </c>
      <c r="B4505" s="5" t="s">
        <v>18431</v>
      </c>
      <c r="C4505" s="18" t="s">
        <v>18432</v>
      </c>
      <c r="D4505" s="5" t="s">
        <v>25024</v>
      </c>
      <c r="E4505" s="5" t="s">
        <v>20610</v>
      </c>
      <c r="F4505" s="5" t="s">
        <v>15978</v>
      </c>
      <c r="G4505" s="5" t="s">
        <v>4578</v>
      </c>
      <c r="H4505" s="5" t="s">
        <v>18433</v>
      </c>
    </row>
    <row r="4506" spans="1:8" ht="15.5" x14ac:dyDescent="0.35">
      <c r="A4506" s="5">
        <v>4502</v>
      </c>
      <c r="B4506" s="5" t="s">
        <v>18434</v>
      </c>
      <c r="C4506" s="18" t="s">
        <v>18435</v>
      </c>
      <c r="D4506" s="5" t="s">
        <v>25025</v>
      </c>
      <c r="E4506" s="5" t="s">
        <v>20610</v>
      </c>
      <c r="F4506" s="5" t="s">
        <v>15978</v>
      </c>
      <c r="G4506" s="5" t="s">
        <v>4578</v>
      </c>
      <c r="H4506" s="5" t="s">
        <v>18436</v>
      </c>
    </row>
    <row r="4507" spans="1:8" ht="15.5" x14ac:dyDescent="0.35">
      <c r="A4507" s="5">
        <v>4503</v>
      </c>
      <c r="B4507" s="5" t="s">
        <v>18437</v>
      </c>
      <c r="C4507" s="18" t="s">
        <v>18438</v>
      </c>
      <c r="D4507" s="5" t="s">
        <v>25026</v>
      </c>
      <c r="E4507" s="5" t="s">
        <v>20610</v>
      </c>
      <c r="F4507" s="5" t="s">
        <v>2391</v>
      </c>
      <c r="G4507" s="5" t="s">
        <v>4578</v>
      </c>
      <c r="H4507" s="5" t="s">
        <v>18439</v>
      </c>
    </row>
    <row r="4508" spans="1:8" ht="15.5" x14ac:dyDescent="0.35">
      <c r="A4508" s="5">
        <v>4504</v>
      </c>
      <c r="B4508" s="5" t="s">
        <v>18440</v>
      </c>
      <c r="C4508" s="18" t="s">
        <v>18441</v>
      </c>
      <c r="D4508" s="5" t="s">
        <v>25027</v>
      </c>
      <c r="E4508" s="5" t="s">
        <v>20610</v>
      </c>
      <c r="F4508" s="5" t="s">
        <v>2391</v>
      </c>
      <c r="G4508" s="5" t="s">
        <v>4578</v>
      </c>
      <c r="H4508" s="5" t="s">
        <v>18442</v>
      </c>
    </row>
    <row r="4509" spans="1:8" ht="15.5" x14ac:dyDescent="0.35">
      <c r="A4509" s="5">
        <v>4505</v>
      </c>
      <c r="B4509" s="5" t="s">
        <v>18443</v>
      </c>
      <c r="C4509" s="18" t="s">
        <v>18444</v>
      </c>
      <c r="D4509" s="5" t="s">
        <v>25028</v>
      </c>
      <c r="E4509" s="5" t="s">
        <v>20610</v>
      </c>
      <c r="F4509" s="5" t="s">
        <v>2391</v>
      </c>
      <c r="G4509" s="5" t="s">
        <v>4578</v>
      </c>
      <c r="H4509" s="5" t="s">
        <v>18445</v>
      </c>
    </row>
    <row r="4510" spans="1:8" ht="15.5" x14ac:dyDescent="0.35">
      <c r="A4510" s="5">
        <v>4506</v>
      </c>
      <c r="B4510" s="5" t="s">
        <v>18446</v>
      </c>
      <c r="C4510" s="18" t="s">
        <v>18447</v>
      </c>
      <c r="D4510" s="5" t="s">
        <v>25029</v>
      </c>
      <c r="E4510" s="5" t="s">
        <v>20610</v>
      </c>
      <c r="F4510" s="5" t="s">
        <v>15978</v>
      </c>
      <c r="G4510" s="5" t="s">
        <v>4578</v>
      </c>
      <c r="H4510" s="5" t="s">
        <v>18448</v>
      </c>
    </row>
    <row r="4511" spans="1:8" ht="15.5" x14ac:dyDescent="0.35">
      <c r="A4511" s="5">
        <v>4507</v>
      </c>
      <c r="B4511" s="5" t="s">
        <v>18449</v>
      </c>
      <c r="C4511" s="18" t="s">
        <v>18450</v>
      </c>
      <c r="D4511" s="5" t="s">
        <v>25030</v>
      </c>
      <c r="E4511" s="5" t="s">
        <v>20610</v>
      </c>
      <c r="F4511" s="5" t="s">
        <v>2391</v>
      </c>
      <c r="G4511" s="5" t="s">
        <v>4578</v>
      </c>
      <c r="H4511" s="5" t="s">
        <v>18451</v>
      </c>
    </row>
    <row r="4512" spans="1:8" ht="15.5" x14ac:dyDescent="0.35">
      <c r="A4512" s="5">
        <v>4508</v>
      </c>
      <c r="B4512" s="5" t="s">
        <v>18452</v>
      </c>
      <c r="C4512" s="18" t="s">
        <v>18453</v>
      </c>
      <c r="D4512" s="5" t="s">
        <v>25031</v>
      </c>
      <c r="E4512" s="5" t="s">
        <v>20610</v>
      </c>
      <c r="F4512" s="5" t="s">
        <v>15978</v>
      </c>
      <c r="G4512" s="5" t="s">
        <v>4578</v>
      </c>
      <c r="H4512" s="5" t="s">
        <v>18454</v>
      </c>
    </row>
    <row r="4513" spans="1:8" ht="15.5" x14ac:dyDescent="0.35">
      <c r="A4513" s="5">
        <v>4509</v>
      </c>
      <c r="B4513" s="5" t="s">
        <v>18455</v>
      </c>
      <c r="C4513" s="18" t="s">
        <v>18456</v>
      </c>
      <c r="D4513" s="5" t="s">
        <v>25032</v>
      </c>
      <c r="E4513" s="5" t="s">
        <v>20610</v>
      </c>
      <c r="F4513" s="5" t="s">
        <v>2391</v>
      </c>
      <c r="G4513" s="5" t="s">
        <v>18423</v>
      </c>
      <c r="H4513" s="5" t="s">
        <v>18457</v>
      </c>
    </row>
    <row r="4514" spans="1:8" ht="15.5" x14ac:dyDescent="0.35">
      <c r="A4514" s="5">
        <v>4510</v>
      </c>
      <c r="B4514" s="5" t="s">
        <v>18458</v>
      </c>
      <c r="C4514" s="18" t="s">
        <v>18459</v>
      </c>
      <c r="D4514" s="5" t="s">
        <v>25033</v>
      </c>
      <c r="E4514" s="5" t="s">
        <v>20610</v>
      </c>
      <c r="F4514" s="5" t="s">
        <v>2391</v>
      </c>
      <c r="G4514" s="5" t="s">
        <v>4578</v>
      </c>
      <c r="H4514" s="5" t="s">
        <v>18460</v>
      </c>
    </row>
    <row r="4515" spans="1:8" ht="15.5" x14ac:dyDescent="0.35">
      <c r="A4515" s="5">
        <v>4511</v>
      </c>
      <c r="B4515" s="5" t="s">
        <v>18461</v>
      </c>
      <c r="C4515" s="18" t="s">
        <v>18462</v>
      </c>
      <c r="D4515" s="5" t="s">
        <v>25034</v>
      </c>
      <c r="E4515" s="5" t="s">
        <v>20610</v>
      </c>
      <c r="F4515" s="5" t="s">
        <v>15978</v>
      </c>
      <c r="G4515" s="5" t="s">
        <v>4578</v>
      </c>
      <c r="H4515" s="5" t="s">
        <v>18463</v>
      </c>
    </row>
    <row r="4516" spans="1:8" ht="15.5" x14ac:dyDescent="0.35">
      <c r="A4516" s="5">
        <v>4512</v>
      </c>
      <c r="B4516" s="5" t="s">
        <v>18464</v>
      </c>
      <c r="C4516" s="18" t="s">
        <v>18465</v>
      </c>
      <c r="D4516" s="5" t="s">
        <v>25035</v>
      </c>
      <c r="E4516" s="5" t="s">
        <v>20610</v>
      </c>
      <c r="F4516" s="5" t="s">
        <v>2391</v>
      </c>
      <c r="G4516" s="5" t="s">
        <v>4578</v>
      </c>
      <c r="H4516" s="5" t="s">
        <v>18466</v>
      </c>
    </row>
    <row r="4517" spans="1:8" ht="15.5" x14ac:dyDescent="0.35">
      <c r="A4517" s="5">
        <v>4513</v>
      </c>
      <c r="B4517" s="5" t="s">
        <v>18467</v>
      </c>
      <c r="C4517" s="18" t="s">
        <v>18468</v>
      </c>
      <c r="D4517" s="5" t="s">
        <v>25036</v>
      </c>
      <c r="E4517" s="5" t="s">
        <v>20610</v>
      </c>
      <c r="F4517" s="5" t="s">
        <v>15978</v>
      </c>
      <c r="G4517" s="5" t="s">
        <v>4578</v>
      </c>
      <c r="H4517" s="5" t="s">
        <v>18469</v>
      </c>
    </row>
    <row r="4518" spans="1:8" ht="15.5" x14ac:dyDescent="0.35">
      <c r="A4518" s="5">
        <v>4514</v>
      </c>
      <c r="B4518" s="5" t="s">
        <v>18470</v>
      </c>
      <c r="C4518" s="18" t="s">
        <v>18471</v>
      </c>
      <c r="D4518" s="5" t="s">
        <v>25037</v>
      </c>
      <c r="E4518" s="5" t="s">
        <v>20610</v>
      </c>
      <c r="F4518" s="5" t="s">
        <v>15978</v>
      </c>
      <c r="G4518" s="5" t="s">
        <v>4578</v>
      </c>
      <c r="H4518" s="5" t="s">
        <v>18472</v>
      </c>
    </row>
    <row r="4519" spans="1:8" ht="15.5" x14ac:dyDescent="0.35">
      <c r="A4519" s="5">
        <v>4515</v>
      </c>
      <c r="B4519" s="5" t="s">
        <v>18473</v>
      </c>
      <c r="C4519" s="18" t="s">
        <v>18474</v>
      </c>
      <c r="D4519" s="5" t="s">
        <v>25038</v>
      </c>
      <c r="E4519" s="5" t="s">
        <v>20610</v>
      </c>
      <c r="F4519" s="5" t="s">
        <v>15978</v>
      </c>
      <c r="G4519" s="5" t="s">
        <v>4578</v>
      </c>
      <c r="H4519" s="5" t="s">
        <v>18475</v>
      </c>
    </row>
    <row r="4520" spans="1:8" ht="15.5" x14ac:dyDescent="0.35">
      <c r="A4520" s="5">
        <v>4516</v>
      </c>
      <c r="B4520" s="5" t="s">
        <v>18476</v>
      </c>
      <c r="C4520" s="18" t="s">
        <v>18477</v>
      </c>
      <c r="D4520" s="5" t="s">
        <v>25039</v>
      </c>
      <c r="E4520" s="5" t="s">
        <v>20610</v>
      </c>
      <c r="F4520" s="5" t="s">
        <v>15978</v>
      </c>
      <c r="G4520" s="5" t="s">
        <v>4578</v>
      </c>
      <c r="H4520" s="5" t="s">
        <v>18478</v>
      </c>
    </row>
    <row r="4521" spans="1:8" ht="15.5" x14ac:dyDescent="0.35">
      <c r="A4521" s="5">
        <v>4517</v>
      </c>
      <c r="B4521" s="5" t="s">
        <v>18479</v>
      </c>
      <c r="C4521" s="18" t="s">
        <v>18480</v>
      </c>
      <c r="D4521" s="5" t="s">
        <v>25040</v>
      </c>
      <c r="E4521" s="5" t="s">
        <v>20610</v>
      </c>
      <c r="F4521" s="5" t="s">
        <v>2391</v>
      </c>
      <c r="G4521" s="5" t="s">
        <v>18423</v>
      </c>
      <c r="H4521" s="5" t="s">
        <v>18481</v>
      </c>
    </row>
    <row r="4522" spans="1:8" ht="15.5" x14ac:dyDescent="0.35">
      <c r="A4522" s="5">
        <v>4518</v>
      </c>
      <c r="B4522" s="5" t="s">
        <v>18482</v>
      </c>
      <c r="C4522" s="18" t="s">
        <v>18483</v>
      </c>
      <c r="D4522" s="5" t="s">
        <v>25041</v>
      </c>
      <c r="E4522" s="5" t="s">
        <v>20610</v>
      </c>
      <c r="F4522" s="5" t="s">
        <v>2391</v>
      </c>
      <c r="G4522" s="5" t="s">
        <v>4578</v>
      </c>
      <c r="H4522" s="5" t="s">
        <v>18484</v>
      </c>
    </row>
    <row r="4523" spans="1:8" ht="15.5" x14ac:dyDescent="0.35">
      <c r="A4523" s="5">
        <v>4519</v>
      </c>
      <c r="B4523" s="5" t="s">
        <v>18485</v>
      </c>
      <c r="C4523" s="18" t="s">
        <v>18486</v>
      </c>
      <c r="D4523" s="5" t="s">
        <v>25042</v>
      </c>
      <c r="E4523" s="5" t="s">
        <v>20610</v>
      </c>
      <c r="F4523" s="5" t="s">
        <v>2424</v>
      </c>
      <c r="G4523" s="5" t="s">
        <v>18423</v>
      </c>
      <c r="H4523" s="5" t="s">
        <v>18487</v>
      </c>
    </row>
    <row r="4524" spans="1:8" ht="15.5" x14ac:dyDescent="0.35">
      <c r="A4524" s="5">
        <v>4520</v>
      </c>
      <c r="B4524" s="5" t="s">
        <v>18488</v>
      </c>
      <c r="C4524" s="18" t="s">
        <v>18489</v>
      </c>
      <c r="D4524" s="5" t="s">
        <v>25043</v>
      </c>
      <c r="E4524" s="5" t="s">
        <v>20610</v>
      </c>
      <c r="F4524" s="5" t="s">
        <v>2424</v>
      </c>
      <c r="G4524" s="5" t="s">
        <v>18423</v>
      </c>
      <c r="H4524" s="5" t="s">
        <v>18490</v>
      </c>
    </row>
    <row r="4525" spans="1:8" ht="15.5" x14ac:dyDescent="0.35">
      <c r="A4525" s="5">
        <v>4521</v>
      </c>
      <c r="B4525" s="5" t="s">
        <v>18491</v>
      </c>
      <c r="C4525" s="18" t="s">
        <v>18492</v>
      </c>
      <c r="D4525" s="5" t="s">
        <v>25044</v>
      </c>
      <c r="E4525" s="5" t="s">
        <v>20610</v>
      </c>
      <c r="F4525" s="5" t="s">
        <v>2424</v>
      </c>
      <c r="G4525" s="5" t="s">
        <v>18493</v>
      </c>
      <c r="H4525" s="5" t="s">
        <v>18494</v>
      </c>
    </row>
    <row r="4526" spans="1:8" ht="15.5" x14ac:dyDescent="0.35">
      <c r="A4526" s="5">
        <v>4522</v>
      </c>
      <c r="B4526" s="5" t="s">
        <v>18495</v>
      </c>
      <c r="C4526" s="18" t="s">
        <v>18496</v>
      </c>
      <c r="D4526" s="5" t="s">
        <v>25045</v>
      </c>
      <c r="E4526" s="5" t="s">
        <v>20610</v>
      </c>
      <c r="F4526" s="5" t="s">
        <v>2424</v>
      </c>
      <c r="G4526" s="5" t="s">
        <v>18493</v>
      </c>
      <c r="H4526" s="5" t="s">
        <v>18497</v>
      </c>
    </row>
    <row r="4527" spans="1:8" ht="15.5" x14ac:dyDescent="0.35">
      <c r="A4527" s="5">
        <v>4523</v>
      </c>
      <c r="B4527" s="5" t="s">
        <v>18498</v>
      </c>
      <c r="C4527" s="18" t="s">
        <v>18499</v>
      </c>
      <c r="D4527" s="5" t="s">
        <v>25046</v>
      </c>
      <c r="E4527" s="5" t="s">
        <v>20610</v>
      </c>
      <c r="F4527" s="5" t="s">
        <v>2391</v>
      </c>
      <c r="G4527" s="5" t="s">
        <v>4578</v>
      </c>
      <c r="H4527" s="5" t="s">
        <v>18500</v>
      </c>
    </row>
    <row r="4528" spans="1:8" ht="15.5" x14ac:dyDescent="0.35">
      <c r="A4528" s="5">
        <v>4524</v>
      </c>
      <c r="B4528" s="5" t="s">
        <v>18501</v>
      </c>
      <c r="C4528" s="18" t="s">
        <v>18502</v>
      </c>
      <c r="D4528" s="5" t="s">
        <v>25047</v>
      </c>
      <c r="E4528" s="5" t="s">
        <v>20610</v>
      </c>
      <c r="F4528" s="5" t="s">
        <v>2391</v>
      </c>
      <c r="G4528" s="5" t="s">
        <v>18423</v>
      </c>
      <c r="H4528" s="5" t="s">
        <v>18503</v>
      </c>
    </row>
    <row r="4529" spans="1:8" ht="15.5" x14ac:dyDescent="0.35">
      <c r="A4529" s="5">
        <v>4525</v>
      </c>
      <c r="B4529" s="5" t="s">
        <v>18504</v>
      </c>
      <c r="C4529" s="18" t="s">
        <v>18505</v>
      </c>
      <c r="D4529" s="5" t="s">
        <v>25048</v>
      </c>
      <c r="E4529" s="5" t="s">
        <v>20610</v>
      </c>
      <c r="F4529" s="5" t="s">
        <v>2424</v>
      </c>
      <c r="G4529" s="5" t="s">
        <v>18423</v>
      </c>
      <c r="H4529" s="5" t="s">
        <v>18506</v>
      </c>
    </row>
    <row r="4530" spans="1:8" ht="15.5" x14ac:dyDescent="0.35">
      <c r="A4530" s="5">
        <v>4526</v>
      </c>
      <c r="B4530" s="5" t="s">
        <v>18507</v>
      </c>
      <c r="C4530" s="18" t="s">
        <v>18508</v>
      </c>
      <c r="D4530" s="5" t="s">
        <v>25049</v>
      </c>
      <c r="E4530" s="5" t="s">
        <v>20610</v>
      </c>
      <c r="F4530" s="5" t="s">
        <v>2424</v>
      </c>
      <c r="G4530" s="5" t="s">
        <v>18493</v>
      </c>
      <c r="H4530" s="5" t="s">
        <v>18509</v>
      </c>
    </row>
    <row r="4531" spans="1:8" ht="15.5" x14ac:dyDescent="0.35">
      <c r="A4531" s="5">
        <v>4527</v>
      </c>
      <c r="B4531" s="5" t="s">
        <v>18510</v>
      </c>
      <c r="C4531" s="18" t="s">
        <v>18511</v>
      </c>
      <c r="D4531" s="5" t="s">
        <v>25050</v>
      </c>
      <c r="E4531" s="5" t="s">
        <v>20610</v>
      </c>
      <c r="F4531" s="5" t="s">
        <v>15978</v>
      </c>
      <c r="G4531" s="5" t="s">
        <v>4578</v>
      </c>
      <c r="H4531" s="5" t="s">
        <v>18512</v>
      </c>
    </row>
    <row r="4532" spans="1:8" ht="15.5" x14ac:dyDescent="0.35">
      <c r="A4532" s="5">
        <v>4528</v>
      </c>
      <c r="B4532" s="5" t="s">
        <v>18513</v>
      </c>
      <c r="C4532" s="18" t="s">
        <v>18514</v>
      </c>
      <c r="D4532" s="5" t="s">
        <v>25051</v>
      </c>
      <c r="E4532" s="5" t="s">
        <v>20610</v>
      </c>
      <c r="F4532" s="5" t="s">
        <v>2391</v>
      </c>
      <c r="G4532" s="5" t="s">
        <v>18423</v>
      </c>
      <c r="H4532" s="5" t="s">
        <v>18515</v>
      </c>
    </row>
    <row r="4533" spans="1:8" ht="15.5" x14ac:dyDescent="0.35">
      <c r="A4533" s="5">
        <v>4529</v>
      </c>
      <c r="B4533" s="5" t="s">
        <v>18516</v>
      </c>
      <c r="C4533" s="18" t="s">
        <v>18517</v>
      </c>
      <c r="D4533" s="5" t="s">
        <v>25052</v>
      </c>
      <c r="E4533" s="5" t="s">
        <v>20610</v>
      </c>
      <c r="F4533" s="5" t="s">
        <v>2424</v>
      </c>
      <c r="G4533" s="5" t="s">
        <v>18423</v>
      </c>
      <c r="H4533" s="5" t="s">
        <v>18518</v>
      </c>
    </row>
    <row r="4534" spans="1:8" ht="15.5" x14ac:dyDescent="0.35">
      <c r="A4534" s="5">
        <v>4530</v>
      </c>
      <c r="B4534" s="5" t="s">
        <v>18519</v>
      </c>
      <c r="C4534" s="18" t="s">
        <v>18520</v>
      </c>
      <c r="D4534" s="5" t="s">
        <v>25053</v>
      </c>
      <c r="E4534" s="5" t="s">
        <v>20610</v>
      </c>
      <c r="F4534" s="5" t="s">
        <v>2424</v>
      </c>
      <c r="G4534" s="5" t="s">
        <v>18423</v>
      </c>
      <c r="H4534" s="5" t="s">
        <v>18521</v>
      </c>
    </row>
    <row r="4535" spans="1:8" ht="15.5" x14ac:dyDescent="0.35">
      <c r="A4535" s="5">
        <v>4531</v>
      </c>
      <c r="B4535" s="5" t="s">
        <v>18522</v>
      </c>
      <c r="C4535" s="18" t="s">
        <v>18523</v>
      </c>
      <c r="D4535" s="5" t="s">
        <v>25054</v>
      </c>
      <c r="E4535" s="5" t="s">
        <v>20610</v>
      </c>
      <c r="F4535" s="5" t="s">
        <v>2424</v>
      </c>
      <c r="G4535" s="5" t="s">
        <v>18423</v>
      </c>
      <c r="H4535" s="5" t="s">
        <v>18524</v>
      </c>
    </row>
    <row r="4536" spans="1:8" ht="15.5" x14ac:dyDescent="0.35">
      <c r="A4536" s="5">
        <v>4532</v>
      </c>
      <c r="B4536" s="5" t="s">
        <v>18525</v>
      </c>
      <c r="C4536" s="18" t="s">
        <v>18526</v>
      </c>
      <c r="D4536" s="5" t="s">
        <v>25055</v>
      </c>
      <c r="E4536" s="5" t="s">
        <v>20610</v>
      </c>
      <c r="F4536" s="5" t="s">
        <v>2424</v>
      </c>
      <c r="G4536" s="5" t="s">
        <v>18423</v>
      </c>
      <c r="H4536" s="5" t="s">
        <v>18527</v>
      </c>
    </row>
    <row r="4537" spans="1:8" ht="15.5" x14ac:dyDescent="0.35">
      <c r="A4537" s="5">
        <v>4533</v>
      </c>
      <c r="B4537" s="5" t="s">
        <v>18528</v>
      </c>
      <c r="C4537" s="18" t="s">
        <v>18529</v>
      </c>
      <c r="D4537" s="5" t="s">
        <v>25056</v>
      </c>
      <c r="E4537" s="5" t="s">
        <v>20610</v>
      </c>
      <c r="F4537" s="5" t="s">
        <v>2391</v>
      </c>
      <c r="G4537" s="5" t="s">
        <v>18493</v>
      </c>
      <c r="H4537" s="5" t="s">
        <v>18530</v>
      </c>
    </row>
    <row r="4538" spans="1:8" ht="15.5" x14ac:dyDescent="0.35">
      <c r="A4538" s="5">
        <v>4534</v>
      </c>
      <c r="B4538" s="5" t="s">
        <v>18531</v>
      </c>
      <c r="C4538" s="18" t="s">
        <v>18532</v>
      </c>
      <c r="D4538" s="5" t="s">
        <v>25057</v>
      </c>
      <c r="E4538" s="5" t="s">
        <v>20610</v>
      </c>
      <c r="F4538" s="5" t="s">
        <v>2391</v>
      </c>
      <c r="G4538" s="5" t="s">
        <v>18423</v>
      </c>
      <c r="H4538" s="5" t="s">
        <v>18533</v>
      </c>
    </row>
    <row r="4539" spans="1:8" ht="15.5" x14ac:dyDescent="0.35">
      <c r="A4539" s="5">
        <v>4535</v>
      </c>
      <c r="B4539" s="5" t="s">
        <v>18534</v>
      </c>
      <c r="C4539" s="18" t="s">
        <v>18535</v>
      </c>
      <c r="D4539" s="5" t="s">
        <v>25058</v>
      </c>
      <c r="E4539" s="5" t="s">
        <v>20610</v>
      </c>
      <c r="F4539" s="5" t="s">
        <v>2391</v>
      </c>
      <c r="G4539" s="5" t="s">
        <v>18423</v>
      </c>
      <c r="H4539" s="5" t="s">
        <v>18536</v>
      </c>
    </row>
    <row r="4540" spans="1:8" ht="15.5" x14ac:dyDescent="0.35">
      <c r="A4540" s="5">
        <v>4536</v>
      </c>
      <c r="B4540" s="5" t="s">
        <v>18537</v>
      </c>
      <c r="C4540" s="18" t="s">
        <v>18538</v>
      </c>
      <c r="D4540" s="5" t="s">
        <v>25059</v>
      </c>
      <c r="E4540" s="5" t="s">
        <v>20610</v>
      </c>
      <c r="F4540" s="5" t="s">
        <v>2391</v>
      </c>
      <c r="G4540" s="5" t="s">
        <v>18423</v>
      </c>
      <c r="H4540" s="5" t="s">
        <v>18539</v>
      </c>
    </row>
    <row r="4541" spans="1:8" ht="15.5" x14ac:dyDescent="0.35">
      <c r="A4541" s="5">
        <v>4537</v>
      </c>
      <c r="B4541" s="5" t="s">
        <v>18540</v>
      </c>
      <c r="C4541" s="18" t="s">
        <v>18541</v>
      </c>
      <c r="D4541" s="5" t="s">
        <v>25060</v>
      </c>
      <c r="E4541" s="5" t="s">
        <v>20610</v>
      </c>
      <c r="F4541" s="5" t="s">
        <v>2391</v>
      </c>
      <c r="G4541" s="5" t="s">
        <v>18423</v>
      </c>
      <c r="H4541" s="5" t="s">
        <v>18542</v>
      </c>
    </row>
    <row r="4542" spans="1:8" ht="15.5" x14ac:dyDescent="0.35">
      <c r="A4542" s="5">
        <v>4538</v>
      </c>
      <c r="B4542" s="5" t="s">
        <v>18543</v>
      </c>
      <c r="C4542" s="18" t="s">
        <v>18544</v>
      </c>
      <c r="D4542" s="5" t="s">
        <v>25061</v>
      </c>
      <c r="E4542" s="5" t="s">
        <v>20610</v>
      </c>
      <c r="F4542" s="5" t="s">
        <v>2424</v>
      </c>
      <c r="G4542" s="5" t="s">
        <v>18493</v>
      </c>
      <c r="H4542" s="5" t="s">
        <v>18545</v>
      </c>
    </row>
    <row r="4543" spans="1:8" ht="15.5" x14ac:dyDescent="0.35">
      <c r="A4543" s="5">
        <v>4539</v>
      </c>
      <c r="B4543" s="5" t="s">
        <v>18546</v>
      </c>
      <c r="C4543" s="18" t="s">
        <v>18547</v>
      </c>
      <c r="D4543" s="5" t="s">
        <v>25062</v>
      </c>
      <c r="E4543" s="5" t="s">
        <v>20610</v>
      </c>
      <c r="F4543" s="5" t="s">
        <v>2391</v>
      </c>
      <c r="G4543" s="5" t="s">
        <v>18423</v>
      </c>
      <c r="H4543" s="5" t="s">
        <v>18548</v>
      </c>
    </row>
    <row r="4544" spans="1:8" ht="15.5" x14ac:dyDescent="0.35">
      <c r="A4544" s="5">
        <v>4540</v>
      </c>
      <c r="B4544" s="5" t="s">
        <v>18549</v>
      </c>
      <c r="C4544" s="18" t="s">
        <v>18550</v>
      </c>
      <c r="D4544" s="5" t="s">
        <v>25063</v>
      </c>
      <c r="E4544" s="5" t="s">
        <v>20610</v>
      </c>
      <c r="F4544" s="5" t="s">
        <v>2424</v>
      </c>
      <c r="G4544" s="5" t="s">
        <v>18493</v>
      </c>
      <c r="H4544" s="5" t="s">
        <v>18551</v>
      </c>
    </row>
    <row r="4545" spans="1:8" ht="15.5" x14ac:dyDescent="0.35">
      <c r="A4545" s="5">
        <v>4541</v>
      </c>
      <c r="B4545" s="5" t="s">
        <v>18552</v>
      </c>
      <c r="C4545" s="18" t="s">
        <v>18553</v>
      </c>
      <c r="D4545" s="5" t="s">
        <v>25064</v>
      </c>
      <c r="E4545" s="5" t="s">
        <v>20610</v>
      </c>
      <c r="F4545" s="5" t="s">
        <v>2424</v>
      </c>
      <c r="G4545" s="5" t="s">
        <v>18423</v>
      </c>
      <c r="H4545" s="5" t="s">
        <v>18554</v>
      </c>
    </row>
    <row r="4546" spans="1:8" ht="15.5" x14ac:dyDescent="0.35">
      <c r="A4546" s="5">
        <v>4542</v>
      </c>
      <c r="B4546" s="5" t="s">
        <v>18555</v>
      </c>
      <c r="C4546" s="18" t="s">
        <v>18556</v>
      </c>
      <c r="D4546" s="5" t="s">
        <v>25065</v>
      </c>
      <c r="E4546" s="5" t="s">
        <v>20610</v>
      </c>
      <c r="F4546" s="5" t="s">
        <v>2391</v>
      </c>
      <c r="G4546" s="5" t="s">
        <v>18423</v>
      </c>
      <c r="H4546" s="5" t="s">
        <v>18557</v>
      </c>
    </row>
    <row r="4547" spans="1:8" ht="15.5" x14ac:dyDescent="0.35">
      <c r="A4547" s="5">
        <v>4543</v>
      </c>
      <c r="B4547" s="5" t="s">
        <v>18558</v>
      </c>
      <c r="C4547" s="18" t="s">
        <v>18559</v>
      </c>
      <c r="D4547" s="5" t="s">
        <v>25066</v>
      </c>
      <c r="E4547" s="5" t="s">
        <v>20610</v>
      </c>
      <c r="F4547" s="5" t="s">
        <v>2391</v>
      </c>
      <c r="G4547" s="5" t="s">
        <v>18423</v>
      </c>
      <c r="H4547" s="5" t="s">
        <v>18560</v>
      </c>
    </row>
    <row r="4548" spans="1:8" ht="15.5" x14ac:dyDescent="0.35">
      <c r="A4548" s="5">
        <v>4544</v>
      </c>
      <c r="B4548" s="5" t="s">
        <v>18561</v>
      </c>
      <c r="C4548" s="18" t="s">
        <v>18562</v>
      </c>
      <c r="D4548" s="5" t="s">
        <v>25067</v>
      </c>
      <c r="E4548" s="5" t="s">
        <v>20610</v>
      </c>
      <c r="F4548" s="5" t="s">
        <v>2424</v>
      </c>
      <c r="G4548" s="5" t="s">
        <v>18423</v>
      </c>
      <c r="H4548" s="5" t="s">
        <v>18563</v>
      </c>
    </row>
    <row r="4549" spans="1:8" ht="15.5" x14ac:dyDescent="0.35">
      <c r="A4549" s="5">
        <v>4545</v>
      </c>
      <c r="B4549" s="5" t="s">
        <v>18564</v>
      </c>
      <c r="C4549" s="18" t="s">
        <v>18565</v>
      </c>
      <c r="D4549" s="5" t="s">
        <v>25068</v>
      </c>
      <c r="E4549" s="5" t="s">
        <v>20610</v>
      </c>
      <c r="F4549" s="5" t="s">
        <v>2424</v>
      </c>
      <c r="G4549" s="5" t="s">
        <v>18423</v>
      </c>
      <c r="H4549" s="5" t="s">
        <v>18566</v>
      </c>
    </row>
    <row r="4550" spans="1:8" ht="15.5" x14ac:dyDescent="0.35">
      <c r="A4550" s="5">
        <v>4546</v>
      </c>
      <c r="B4550" s="5" t="s">
        <v>18567</v>
      </c>
      <c r="C4550" s="18" t="s">
        <v>18568</v>
      </c>
      <c r="D4550" s="5" t="s">
        <v>25069</v>
      </c>
      <c r="E4550" s="5" t="s">
        <v>20610</v>
      </c>
      <c r="F4550" s="5" t="s">
        <v>2424</v>
      </c>
      <c r="G4550" s="5" t="s">
        <v>18423</v>
      </c>
      <c r="H4550" s="5" t="s">
        <v>18569</v>
      </c>
    </row>
    <row r="4551" spans="1:8" ht="15.5" x14ac:dyDescent="0.35">
      <c r="A4551" s="5">
        <v>4547</v>
      </c>
      <c r="B4551" s="5" t="s">
        <v>18570</v>
      </c>
      <c r="C4551" s="18" t="s">
        <v>18571</v>
      </c>
      <c r="D4551" s="5" t="s">
        <v>25070</v>
      </c>
      <c r="E4551" s="5" t="s">
        <v>20610</v>
      </c>
      <c r="F4551" s="5" t="s">
        <v>2391</v>
      </c>
      <c r="G4551" s="5" t="s">
        <v>18423</v>
      </c>
      <c r="H4551" s="5" t="s">
        <v>18572</v>
      </c>
    </row>
    <row r="4552" spans="1:8" ht="15.5" x14ac:dyDescent="0.35">
      <c r="A4552" s="5">
        <v>4548</v>
      </c>
      <c r="B4552" s="5" t="s">
        <v>18573</v>
      </c>
      <c r="C4552" s="18" t="s">
        <v>18574</v>
      </c>
      <c r="D4552" s="5" t="s">
        <v>25071</v>
      </c>
      <c r="E4552" s="5" t="s">
        <v>20610</v>
      </c>
      <c r="F4552" s="5" t="s">
        <v>2424</v>
      </c>
      <c r="G4552" s="5" t="s">
        <v>18423</v>
      </c>
      <c r="H4552" s="5" t="s">
        <v>18575</v>
      </c>
    </row>
    <row r="4553" spans="1:8" ht="15.5" x14ac:dyDescent="0.35">
      <c r="A4553" s="5">
        <v>4549</v>
      </c>
      <c r="B4553" s="5" t="s">
        <v>18576</v>
      </c>
      <c r="C4553" s="18" t="s">
        <v>18577</v>
      </c>
      <c r="D4553" s="5" t="s">
        <v>25072</v>
      </c>
      <c r="E4553" s="5" t="s">
        <v>20610</v>
      </c>
      <c r="F4553" s="5" t="s">
        <v>2424</v>
      </c>
      <c r="G4553" s="5" t="s">
        <v>18423</v>
      </c>
      <c r="H4553" s="5" t="s">
        <v>18578</v>
      </c>
    </row>
    <row r="4554" spans="1:8" ht="15.5" x14ac:dyDescent="0.35">
      <c r="A4554" s="5">
        <v>4550</v>
      </c>
      <c r="B4554" s="5" t="s">
        <v>18579</v>
      </c>
      <c r="C4554" s="18" t="s">
        <v>18580</v>
      </c>
      <c r="D4554" s="5" t="s">
        <v>25073</v>
      </c>
      <c r="E4554" s="5" t="s">
        <v>20610</v>
      </c>
      <c r="F4554" s="5" t="s">
        <v>2424</v>
      </c>
      <c r="G4554" s="5" t="s">
        <v>18423</v>
      </c>
      <c r="H4554" s="5" t="s">
        <v>18581</v>
      </c>
    </row>
    <row r="4555" spans="1:8" ht="15.5" x14ac:dyDescent="0.35">
      <c r="A4555" s="5">
        <v>4551</v>
      </c>
      <c r="B4555" s="5" t="s">
        <v>18582</v>
      </c>
      <c r="C4555" s="18" t="s">
        <v>18583</v>
      </c>
      <c r="D4555" s="5" t="s">
        <v>25074</v>
      </c>
      <c r="E4555" s="5" t="s">
        <v>20610</v>
      </c>
      <c r="F4555" s="5" t="s">
        <v>2424</v>
      </c>
      <c r="G4555" s="5" t="s">
        <v>18423</v>
      </c>
      <c r="H4555" s="5" t="s">
        <v>18584</v>
      </c>
    </row>
    <row r="4556" spans="1:8" ht="15.5" x14ac:dyDescent="0.35">
      <c r="A4556" s="5">
        <v>4552</v>
      </c>
      <c r="B4556" s="5" t="s">
        <v>18585</v>
      </c>
      <c r="C4556" s="18" t="s">
        <v>18586</v>
      </c>
      <c r="D4556" s="5" t="s">
        <v>25075</v>
      </c>
      <c r="E4556" s="5" t="s">
        <v>20610</v>
      </c>
      <c r="F4556" s="5" t="s">
        <v>2391</v>
      </c>
      <c r="G4556" s="5" t="s">
        <v>18423</v>
      </c>
      <c r="H4556" s="5" t="s">
        <v>18587</v>
      </c>
    </row>
    <row r="4557" spans="1:8" ht="15.5" x14ac:dyDescent="0.35">
      <c r="A4557" s="5">
        <v>4553</v>
      </c>
      <c r="B4557" s="5" t="s">
        <v>18588</v>
      </c>
      <c r="C4557" s="18" t="s">
        <v>18589</v>
      </c>
      <c r="D4557" s="5" t="s">
        <v>25076</v>
      </c>
      <c r="E4557" s="5" t="s">
        <v>20610</v>
      </c>
      <c r="F4557" s="5" t="s">
        <v>2391</v>
      </c>
      <c r="G4557" s="5" t="s">
        <v>18423</v>
      </c>
      <c r="H4557" s="5" t="s">
        <v>18590</v>
      </c>
    </row>
    <row r="4558" spans="1:8" ht="15.5" x14ac:dyDescent="0.35">
      <c r="A4558" s="5">
        <v>4554</v>
      </c>
      <c r="B4558" s="5" t="s">
        <v>18591</v>
      </c>
      <c r="C4558" s="18" t="s">
        <v>18592</v>
      </c>
      <c r="D4558" s="5" t="s">
        <v>25077</v>
      </c>
      <c r="E4558" s="5" t="s">
        <v>20610</v>
      </c>
      <c r="F4558" s="5" t="s">
        <v>2391</v>
      </c>
      <c r="G4558" s="5" t="s">
        <v>18423</v>
      </c>
      <c r="H4558" s="5" t="s">
        <v>18593</v>
      </c>
    </row>
    <row r="4559" spans="1:8" ht="15.5" x14ac:dyDescent="0.35">
      <c r="A4559" s="5">
        <v>4555</v>
      </c>
      <c r="B4559" s="5" t="s">
        <v>18594</v>
      </c>
      <c r="C4559" s="18" t="s">
        <v>18595</v>
      </c>
      <c r="D4559" s="5" t="s">
        <v>25078</v>
      </c>
      <c r="E4559" s="5" t="s">
        <v>20610</v>
      </c>
      <c r="F4559" s="5" t="s">
        <v>2424</v>
      </c>
      <c r="G4559" s="5" t="s">
        <v>18423</v>
      </c>
      <c r="H4559" s="5" t="s">
        <v>18596</v>
      </c>
    </row>
    <row r="4560" spans="1:8" ht="15.5" x14ac:dyDescent="0.35">
      <c r="A4560" s="5">
        <v>4556</v>
      </c>
      <c r="B4560" s="5" t="s">
        <v>18597</v>
      </c>
      <c r="C4560" s="18" t="s">
        <v>18598</v>
      </c>
      <c r="D4560" s="5" t="s">
        <v>25079</v>
      </c>
      <c r="E4560" s="5" t="s">
        <v>20610</v>
      </c>
      <c r="F4560" s="5" t="s">
        <v>2391</v>
      </c>
      <c r="G4560" s="5" t="s">
        <v>18423</v>
      </c>
      <c r="H4560" s="5" t="s">
        <v>18599</v>
      </c>
    </row>
    <row r="4561" spans="1:8" ht="15.5" x14ac:dyDescent="0.35">
      <c r="A4561" s="5">
        <v>4557</v>
      </c>
      <c r="B4561" s="5" t="s">
        <v>18600</v>
      </c>
      <c r="C4561" s="18" t="s">
        <v>18601</v>
      </c>
      <c r="D4561" s="5" t="s">
        <v>25080</v>
      </c>
      <c r="E4561" s="5" t="s">
        <v>20610</v>
      </c>
      <c r="F4561" s="5" t="s">
        <v>2424</v>
      </c>
      <c r="G4561" s="5" t="s">
        <v>18423</v>
      </c>
      <c r="H4561" s="5" t="s">
        <v>18602</v>
      </c>
    </row>
    <row r="4562" spans="1:8" ht="15.5" x14ac:dyDescent="0.35">
      <c r="A4562" s="5">
        <v>4558</v>
      </c>
      <c r="B4562" s="5" t="s">
        <v>18603</v>
      </c>
      <c r="C4562" s="18" t="s">
        <v>18604</v>
      </c>
      <c r="D4562" s="5" t="s">
        <v>25081</v>
      </c>
      <c r="E4562" s="5" t="s">
        <v>20610</v>
      </c>
      <c r="F4562" s="5" t="s">
        <v>2424</v>
      </c>
      <c r="G4562" s="5" t="s">
        <v>18423</v>
      </c>
      <c r="H4562" s="5" t="s">
        <v>18605</v>
      </c>
    </row>
    <row r="4563" spans="1:8" ht="15.5" x14ac:dyDescent="0.35">
      <c r="A4563" s="5">
        <v>4559</v>
      </c>
      <c r="B4563" s="5" t="s">
        <v>18606</v>
      </c>
      <c r="C4563" s="18" t="s">
        <v>18607</v>
      </c>
      <c r="D4563" s="5" t="s">
        <v>25082</v>
      </c>
      <c r="E4563" s="5" t="s">
        <v>20610</v>
      </c>
      <c r="F4563" s="5" t="s">
        <v>2424</v>
      </c>
      <c r="G4563" s="5" t="s">
        <v>18423</v>
      </c>
      <c r="H4563" s="5" t="s">
        <v>18608</v>
      </c>
    </row>
    <row r="4564" spans="1:8" ht="15.5" x14ac:dyDescent="0.35">
      <c r="A4564" s="5">
        <v>4560</v>
      </c>
      <c r="B4564" s="5" t="s">
        <v>18609</v>
      </c>
      <c r="C4564" s="18" t="s">
        <v>18610</v>
      </c>
      <c r="D4564" s="5" t="s">
        <v>25083</v>
      </c>
      <c r="E4564" s="5" t="s">
        <v>20610</v>
      </c>
      <c r="F4564" s="5" t="s">
        <v>2391</v>
      </c>
      <c r="G4564" s="5" t="s">
        <v>18423</v>
      </c>
      <c r="H4564" s="5" t="s">
        <v>18611</v>
      </c>
    </row>
    <row r="4565" spans="1:8" ht="15.5" x14ac:dyDescent="0.35">
      <c r="A4565" s="5">
        <v>4561</v>
      </c>
      <c r="B4565" s="5" t="s">
        <v>18612</v>
      </c>
      <c r="C4565" s="18" t="s">
        <v>18613</v>
      </c>
      <c r="D4565" s="5" t="s">
        <v>25084</v>
      </c>
      <c r="E4565" s="5" t="s">
        <v>20610</v>
      </c>
      <c r="F4565" s="5" t="s">
        <v>2424</v>
      </c>
      <c r="G4565" s="5" t="s">
        <v>18423</v>
      </c>
      <c r="H4565" s="5" t="s">
        <v>18614</v>
      </c>
    </row>
    <row r="4566" spans="1:8" ht="15.5" x14ac:dyDescent="0.35">
      <c r="A4566" s="5">
        <v>4562</v>
      </c>
      <c r="B4566" s="5" t="s">
        <v>18615</v>
      </c>
      <c r="C4566" s="18" t="s">
        <v>18616</v>
      </c>
      <c r="D4566" s="5" t="s">
        <v>25085</v>
      </c>
      <c r="E4566" s="5" t="s">
        <v>20610</v>
      </c>
      <c r="F4566" s="5" t="s">
        <v>2424</v>
      </c>
      <c r="G4566" s="5" t="s">
        <v>18423</v>
      </c>
      <c r="H4566" s="5" t="s">
        <v>18617</v>
      </c>
    </row>
    <row r="4567" spans="1:8" ht="15.5" x14ac:dyDescent="0.35">
      <c r="A4567" s="5">
        <v>4563</v>
      </c>
      <c r="B4567" s="5" t="s">
        <v>18618</v>
      </c>
      <c r="C4567" s="18" t="s">
        <v>18619</v>
      </c>
      <c r="D4567" s="5" t="s">
        <v>25086</v>
      </c>
      <c r="E4567" s="5" t="s">
        <v>20610</v>
      </c>
      <c r="F4567" s="5" t="s">
        <v>2424</v>
      </c>
      <c r="G4567" s="5" t="s">
        <v>18423</v>
      </c>
      <c r="H4567" s="5" t="s">
        <v>18620</v>
      </c>
    </row>
    <row r="4568" spans="1:8" ht="15.5" x14ac:dyDescent="0.35">
      <c r="A4568" s="5">
        <v>4564</v>
      </c>
      <c r="B4568" s="5" t="s">
        <v>18621</v>
      </c>
      <c r="C4568" s="18" t="s">
        <v>18622</v>
      </c>
      <c r="D4568" s="5" t="s">
        <v>25087</v>
      </c>
      <c r="E4568" s="5" t="s">
        <v>20610</v>
      </c>
      <c r="F4568" s="5" t="s">
        <v>2424</v>
      </c>
      <c r="G4568" s="5" t="s">
        <v>18423</v>
      </c>
      <c r="H4568" s="5" t="s">
        <v>18623</v>
      </c>
    </row>
    <row r="4569" spans="1:8" ht="15.5" x14ac:dyDescent="0.35">
      <c r="A4569" s="5">
        <v>4565</v>
      </c>
      <c r="B4569" s="5" t="s">
        <v>18624</v>
      </c>
      <c r="C4569" s="18" t="s">
        <v>18625</v>
      </c>
      <c r="D4569" s="5" t="s">
        <v>25088</v>
      </c>
      <c r="E4569" s="5" t="s">
        <v>20610</v>
      </c>
      <c r="F4569" s="5" t="s">
        <v>2424</v>
      </c>
      <c r="G4569" s="5" t="s">
        <v>18423</v>
      </c>
      <c r="H4569" s="5" t="s">
        <v>18626</v>
      </c>
    </row>
    <row r="4570" spans="1:8" ht="15.5" x14ac:dyDescent="0.35">
      <c r="A4570" s="5">
        <v>4566</v>
      </c>
      <c r="B4570" s="5" t="s">
        <v>18627</v>
      </c>
      <c r="C4570" s="18" t="s">
        <v>18628</v>
      </c>
      <c r="D4570" s="5" t="s">
        <v>25089</v>
      </c>
      <c r="E4570" s="5" t="s">
        <v>20610</v>
      </c>
      <c r="F4570" s="5" t="s">
        <v>2391</v>
      </c>
      <c r="G4570" s="5" t="s">
        <v>18423</v>
      </c>
      <c r="H4570" s="5" t="s">
        <v>18629</v>
      </c>
    </row>
    <row r="4571" spans="1:8" ht="15.5" x14ac:dyDescent="0.35">
      <c r="A4571" s="5">
        <v>4567</v>
      </c>
      <c r="B4571" s="5" t="s">
        <v>18630</v>
      </c>
      <c r="C4571" s="18" t="s">
        <v>18631</v>
      </c>
      <c r="D4571" s="5" t="s">
        <v>25090</v>
      </c>
      <c r="E4571" s="5" t="s">
        <v>20610</v>
      </c>
      <c r="F4571" s="5" t="s">
        <v>2391</v>
      </c>
      <c r="G4571" s="5" t="s">
        <v>18423</v>
      </c>
      <c r="H4571" s="5" t="s">
        <v>18632</v>
      </c>
    </row>
    <row r="4572" spans="1:8" ht="15.5" x14ac:dyDescent="0.35">
      <c r="A4572" s="5">
        <v>4568</v>
      </c>
      <c r="B4572" s="5" t="s">
        <v>18633</v>
      </c>
      <c r="C4572" s="18" t="s">
        <v>18634</v>
      </c>
      <c r="D4572" s="5" t="s">
        <v>25091</v>
      </c>
      <c r="E4572" s="5" t="s">
        <v>20610</v>
      </c>
      <c r="F4572" s="5" t="s">
        <v>2424</v>
      </c>
      <c r="G4572" s="5" t="s">
        <v>18423</v>
      </c>
      <c r="H4572" s="5" t="s">
        <v>18635</v>
      </c>
    </row>
    <row r="4573" spans="1:8" ht="15.5" x14ac:dyDescent="0.35">
      <c r="A4573" s="5">
        <v>4569</v>
      </c>
      <c r="B4573" s="5" t="s">
        <v>18636</v>
      </c>
      <c r="C4573" s="18" t="s">
        <v>18637</v>
      </c>
      <c r="D4573" s="5" t="s">
        <v>25092</v>
      </c>
      <c r="E4573" s="5" t="s">
        <v>20610</v>
      </c>
      <c r="F4573" s="5" t="s">
        <v>2424</v>
      </c>
      <c r="G4573" s="5" t="s">
        <v>18423</v>
      </c>
      <c r="H4573" s="5" t="s">
        <v>18638</v>
      </c>
    </row>
    <row r="4574" spans="1:8" ht="15.5" x14ac:dyDescent="0.35">
      <c r="A4574" s="5">
        <v>4570</v>
      </c>
      <c r="B4574" s="5" t="s">
        <v>18639</v>
      </c>
      <c r="C4574" s="18" t="s">
        <v>18640</v>
      </c>
      <c r="D4574" s="5" t="s">
        <v>25093</v>
      </c>
      <c r="E4574" s="5" t="s">
        <v>20610</v>
      </c>
      <c r="F4574" s="5" t="s">
        <v>2424</v>
      </c>
      <c r="G4574" s="5" t="s">
        <v>18423</v>
      </c>
      <c r="H4574" s="5" t="s">
        <v>18641</v>
      </c>
    </row>
    <row r="4575" spans="1:8" ht="15.5" x14ac:dyDescent="0.35">
      <c r="A4575" s="5">
        <v>4571</v>
      </c>
      <c r="B4575" s="5" t="s">
        <v>18642</v>
      </c>
      <c r="C4575" s="18" t="s">
        <v>18643</v>
      </c>
      <c r="D4575" s="5" t="s">
        <v>25094</v>
      </c>
      <c r="E4575" s="5" t="s">
        <v>20610</v>
      </c>
      <c r="F4575" s="5" t="s">
        <v>2391</v>
      </c>
      <c r="G4575" s="5" t="s">
        <v>18423</v>
      </c>
      <c r="H4575" s="5" t="s">
        <v>18644</v>
      </c>
    </row>
    <row r="4576" spans="1:8" ht="15.5" x14ac:dyDescent="0.35">
      <c r="A4576" s="5">
        <v>4572</v>
      </c>
      <c r="B4576" s="5" t="s">
        <v>18645</v>
      </c>
      <c r="C4576" s="18" t="s">
        <v>18646</v>
      </c>
      <c r="D4576" s="5" t="s">
        <v>25095</v>
      </c>
      <c r="E4576" s="5" t="s">
        <v>20610</v>
      </c>
      <c r="F4576" s="5" t="s">
        <v>2424</v>
      </c>
      <c r="G4576" s="5" t="s">
        <v>18423</v>
      </c>
      <c r="H4576" s="5" t="s">
        <v>18647</v>
      </c>
    </row>
    <row r="4577" spans="1:8" ht="15.5" x14ac:dyDescent="0.35">
      <c r="A4577" s="5">
        <v>4573</v>
      </c>
      <c r="B4577" s="5" t="s">
        <v>18648</v>
      </c>
      <c r="C4577" s="18" t="s">
        <v>18649</v>
      </c>
      <c r="D4577" s="5" t="s">
        <v>25096</v>
      </c>
      <c r="E4577" s="5" t="s">
        <v>20610</v>
      </c>
      <c r="F4577" s="5" t="s">
        <v>2424</v>
      </c>
      <c r="G4577" s="5" t="s">
        <v>18423</v>
      </c>
      <c r="H4577" s="5" t="s">
        <v>18650</v>
      </c>
    </row>
    <row r="4578" spans="1:8" ht="15.5" x14ac:dyDescent="0.35">
      <c r="A4578" s="5">
        <v>4574</v>
      </c>
      <c r="B4578" s="5" t="s">
        <v>18651</v>
      </c>
      <c r="C4578" s="18" t="s">
        <v>18652</v>
      </c>
      <c r="D4578" s="5" t="s">
        <v>25097</v>
      </c>
      <c r="E4578" s="5" t="s">
        <v>20610</v>
      </c>
      <c r="F4578" s="5" t="s">
        <v>2391</v>
      </c>
      <c r="G4578" s="5" t="s">
        <v>18423</v>
      </c>
      <c r="H4578" s="5" t="s">
        <v>18653</v>
      </c>
    </row>
    <row r="4579" spans="1:8" ht="15.5" x14ac:dyDescent="0.35">
      <c r="A4579" s="5">
        <v>4575</v>
      </c>
      <c r="B4579" s="5" t="s">
        <v>18654</v>
      </c>
      <c r="C4579" s="18" t="s">
        <v>18655</v>
      </c>
      <c r="D4579" s="5" t="s">
        <v>25098</v>
      </c>
      <c r="E4579" s="5" t="s">
        <v>20610</v>
      </c>
      <c r="F4579" s="5" t="s">
        <v>2424</v>
      </c>
      <c r="G4579" s="5" t="s">
        <v>18423</v>
      </c>
      <c r="H4579" s="5" t="s">
        <v>18656</v>
      </c>
    </row>
    <row r="4580" spans="1:8" ht="15.5" x14ac:dyDescent="0.35">
      <c r="A4580" s="5">
        <v>4576</v>
      </c>
      <c r="B4580" s="5" t="s">
        <v>18657</v>
      </c>
      <c r="C4580" s="18" t="s">
        <v>18658</v>
      </c>
      <c r="D4580" s="5" t="s">
        <v>25099</v>
      </c>
      <c r="E4580" s="5" t="s">
        <v>20610</v>
      </c>
      <c r="F4580" s="5" t="s">
        <v>2424</v>
      </c>
      <c r="G4580" s="5" t="s">
        <v>18423</v>
      </c>
      <c r="H4580" s="5" t="s">
        <v>18659</v>
      </c>
    </row>
    <row r="4581" spans="1:8" ht="15.5" x14ac:dyDescent="0.35">
      <c r="A4581" s="5">
        <v>4577</v>
      </c>
      <c r="B4581" s="5" t="s">
        <v>18660</v>
      </c>
      <c r="C4581" s="18" t="s">
        <v>18661</v>
      </c>
      <c r="D4581" s="5" t="s">
        <v>25100</v>
      </c>
      <c r="E4581" s="5" t="s">
        <v>20610</v>
      </c>
      <c r="F4581" s="5" t="s">
        <v>2424</v>
      </c>
      <c r="G4581" s="5" t="s">
        <v>18423</v>
      </c>
      <c r="H4581" s="5" t="s">
        <v>18662</v>
      </c>
    </row>
    <row r="4582" spans="1:8" ht="15.5" x14ac:dyDescent="0.35">
      <c r="A4582" s="5">
        <v>4578</v>
      </c>
      <c r="B4582" s="5" t="s">
        <v>18663</v>
      </c>
      <c r="C4582" s="18" t="s">
        <v>18664</v>
      </c>
      <c r="D4582" s="5" t="s">
        <v>25101</v>
      </c>
      <c r="E4582" s="5" t="s">
        <v>20610</v>
      </c>
      <c r="F4582" s="5" t="s">
        <v>2391</v>
      </c>
      <c r="G4582" s="5" t="s">
        <v>18423</v>
      </c>
      <c r="H4582" s="5" t="s">
        <v>18665</v>
      </c>
    </row>
    <row r="4583" spans="1:8" ht="15.5" x14ac:dyDescent="0.35">
      <c r="A4583" s="5">
        <v>4579</v>
      </c>
      <c r="B4583" s="5" t="s">
        <v>18666</v>
      </c>
      <c r="C4583" s="18" t="s">
        <v>18667</v>
      </c>
      <c r="D4583" s="5" t="s">
        <v>25102</v>
      </c>
      <c r="E4583" s="5" t="s">
        <v>20610</v>
      </c>
      <c r="F4583" s="5" t="s">
        <v>2424</v>
      </c>
      <c r="G4583" s="5" t="s">
        <v>18423</v>
      </c>
      <c r="H4583" s="5" t="s">
        <v>18668</v>
      </c>
    </row>
    <row r="4584" spans="1:8" ht="15.5" x14ac:dyDescent="0.35">
      <c r="A4584" s="5">
        <v>4580</v>
      </c>
      <c r="B4584" s="5" t="s">
        <v>18669</v>
      </c>
      <c r="C4584" s="18" t="s">
        <v>18670</v>
      </c>
      <c r="D4584" s="5" t="s">
        <v>25103</v>
      </c>
      <c r="E4584" s="5" t="s">
        <v>20610</v>
      </c>
      <c r="F4584" s="5" t="s">
        <v>2391</v>
      </c>
      <c r="G4584" s="5" t="s">
        <v>18423</v>
      </c>
      <c r="H4584" s="5" t="s">
        <v>18671</v>
      </c>
    </row>
    <row r="4585" spans="1:8" ht="15.5" x14ac:dyDescent="0.35">
      <c r="A4585" s="5">
        <v>4581</v>
      </c>
      <c r="B4585" s="5" t="s">
        <v>18672</v>
      </c>
      <c r="C4585" s="18" t="s">
        <v>18673</v>
      </c>
      <c r="D4585" s="5" t="s">
        <v>25104</v>
      </c>
      <c r="E4585" s="5" t="s">
        <v>20610</v>
      </c>
      <c r="F4585" s="5" t="s">
        <v>2391</v>
      </c>
      <c r="G4585" s="5" t="s">
        <v>18423</v>
      </c>
      <c r="H4585" s="5" t="s">
        <v>18674</v>
      </c>
    </row>
    <row r="4586" spans="1:8" ht="15.5" x14ac:dyDescent="0.35">
      <c r="A4586" s="5">
        <v>4582</v>
      </c>
      <c r="B4586" s="5" t="s">
        <v>18675</v>
      </c>
      <c r="C4586" s="18" t="s">
        <v>18676</v>
      </c>
      <c r="D4586" s="5" t="s">
        <v>25105</v>
      </c>
      <c r="E4586" s="5" t="s">
        <v>20610</v>
      </c>
      <c r="F4586" s="5" t="s">
        <v>2424</v>
      </c>
      <c r="G4586" s="5" t="s">
        <v>18423</v>
      </c>
      <c r="H4586" s="5" t="s">
        <v>18677</v>
      </c>
    </row>
    <row r="4587" spans="1:8" ht="15.5" x14ac:dyDescent="0.35">
      <c r="A4587" s="5">
        <v>4583</v>
      </c>
      <c r="B4587" s="5" t="s">
        <v>18678</v>
      </c>
      <c r="C4587" s="18" t="s">
        <v>18679</v>
      </c>
      <c r="D4587" s="5" t="s">
        <v>25106</v>
      </c>
      <c r="E4587" s="5" t="s">
        <v>20610</v>
      </c>
      <c r="F4587" s="5" t="s">
        <v>2391</v>
      </c>
      <c r="G4587" s="5" t="s">
        <v>18423</v>
      </c>
      <c r="H4587" s="5" t="s">
        <v>18680</v>
      </c>
    </row>
    <row r="4588" spans="1:8" ht="15.5" x14ac:dyDescent="0.35">
      <c r="A4588" s="5">
        <v>4584</v>
      </c>
      <c r="B4588" s="5" t="s">
        <v>18681</v>
      </c>
      <c r="C4588" s="18" t="s">
        <v>18682</v>
      </c>
      <c r="D4588" s="5" t="s">
        <v>25107</v>
      </c>
      <c r="E4588" s="5" t="s">
        <v>20610</v>
      </c>
      <c r="F4588" s="5" t="s">
        <v>2424</v>
      </c>
      <c r="G4588" s="5" t="s">
        <v>18423</v>
      </c>
      <c r="H4588" s="5" t="s">
        <v>18683</v>
      </c>
    </row>
    <row r="4589" spans="1:8" ht="15.5" x14ac:dyDescent="0.35">
      <c r="A4589" s="5">
        <v>4585</v>
      </c>
      <c r="B4589" s="5" t="s">
        <v>18684</v>
      </c>
      <c r="C4589" s="18" t="s">
        <v>18685</v>
      </c>
      <c r="D4589" s="5" t="s">
        <v>25108</v>
      </c>
      <c r="E4589" s="5" t="s">
        <v>20610</v>
      </c>
      <c r="F4589" s="5" t="s">
        <v>2391</v>
      </c>
      <c r="G4589" s="5" t="s">
        <v>18423</v>
      </c>
      <c r="H4589" s="5" t="s">
        <v>18686</v>
      </c>
    </row>
    <row r="4590" spans="1:8" ht="15.5" x14ac:dyDescent="0.35">
      <c r="A4590" s="5">
        <v>4586</v>
      </c>
      <c r="B4590" s="5" t="s">
        <v>18687</v>
      </c>
      <c r="C4590" s="18" t="s">
        <v>18688</v>
      </c>
      <c r="D4590" s="5" t="s">
        <v>25109</v>
      </c>
      <c r="E4590" s="5" t="s">
        <v>20610</v>
      </c>
      <c r="F4590" s="5" t="s">
        <v>2391</v>
      </c>
      <c r="G4590" s="5" t="s">
        <v>18423</v>
      </c>
      <c r="H4590" s="5" t="s">
        <v>18689</v>
      </c>
    </row>
    <row r="4591" spans="1:8" ht="15.5" x14ac:dyDescent="0.35">
      <c r="A4591" s="5">
        <v>4587</v>
      </c>
      <c r="B4591" s="5" t="s">
        <v>18690</v>
      </c>
      <c r="C4591" s="18" t="s">
        <v>18691</v>
      </c>
      <c r="D4591" s="5" t="s">
        <v>25110</v>
      </c>
      <c r="E4591" s="5" t="s">
        <v>20610</v>
      </c>
      <c r="F4591" s="5" t="s">
        <v>2424</v>
      </c>
      <c r="G4591" s="5" t="s">
        <v>18423</v>
      </c>
      <c r="H4591" s="5" t="s">
        <v>18692</v>
      </c>
    </row>
    <row r="4592" spans="1:8" ht="15.5" x14ac:dyDescent="0.35">
      <c r="A4592" s="5">
        <v>4588</v>
      </c>
      <c r="B4592" s="5" t="s">
        <v>18693</v>
      </c>
      <c r="C4592" s="18" t="s">
        <v>18694</v>
      </c>
      <c r="D4592" s="5" t="s">
        <v>25111</v>
      </c>
      <c r="E4592" s="5" t="s">
        <v>20610</v>
      </c>
      <c r="F4592" s="5" t="s">
        <v>2424</v>
      </c>
      <c r="G4592" s="5" t="s">
        <v>18423</v>
      </c>
      <c r="H4592" s="5" t="s">
        <v>18695</v>
      </c>
    </row>
    <row r="4593" spans="1:8" ht="15.5" x14ac:dyDescent="0.35">
      <c r="A4593" s="5">
        <v>4589</v>
      </c>
      <c r="B4593" s="5" t="s">
        <v>18696</v>
      </c>
      <c r="C4593" s="18" t="s">
        <v>18697</v>
      </c>
      <c r="D4593" s="5" t="s">
        <v>25112</v>
      </c>
      <c r="E4593" s="5" t="s">
        <v>20610</v>
      </c>
      <c r="F4593" s="5" t="s">
        <v>2391</v>
      </c>
      <c r="G4593" s="5" t="s">
        <v>18423</v>
      </c>
      <c r="H4593" s="5" t="s">
        <v>18698</v>
      </c>
    </row>
    <row r="4594" spans="1:8" ht="15.5" x14ac:dyDescent="0.35">
      <c r="A4594" s="5">
        <v>4590</v>
      </c>
      <c r="B4594" s="5" t="s">
        <v>18699</v>
      </c>
      <c r="C4594" s="18" t="s">
        <v>18700</v>
      </c>
      <c r="D4594" s="5" t="s">
        <v>25113</v>
      </c>
      <c r="E4594" s="5" t="s">
        <v>20610</v>
      </c>
      <c r="F4594" s="5" t="s">
        <v>2424</v>
      </c>
      <c r="G4594" s="5" t="s">
        <v>18423</v>
      </c>
      <c r="H4594" s="5" t="s">
        <v>18701</v>
      </c>
    </row>
    <row r="4595" spans="1:8" ht="15.5" x14ac:dyDescent="0.35">
      <c r="A4595" s="5">
        <v>4591</v>
      </c>
      <c r="B4595" s="5" t="s">
        <v>18702</v>
      </c>
      <c r="C4595" s="18" t="s">
        <v>18703</v>
      </c>
      <c r="D4595" s="5" t="s">
        <v>25114</v>
      </c>
      <c r="E4595" s="5" t="s">
        <v>20610</v>
      </c>
      <c r="F4595" s="5" t="s">
        <v>2391</v>
      </c>
      <c r="G4595" s="5" t="s">
        <v>18423</v>
      </c>
      <c r="H4595" s="5" t="s">
        <v>18704</v>
      </c>
    </row>
    <row r="4596" spans="1:8" ht="15.5" x14ac:dyDescent="0.35">
      <c r="A4596" s="5">
        <v>4592</v>
      </c>
      <c r="B4596" s="5" t="s">
        <v>18705</v>
      </c>
      <c r="C4596" s="18" t="s">
        <v>18706</v>
      </c>
      <c r="D4596" s="5" t="s">
        <v>25115</v>
      </c>
      <c r="E4596" s="5" t="s">
        <v>20610</v>
      </c>
      <c r="F4596" s="5" t="s">
        <v>2424</v>
      </c>
      <c r="G4596" s="5" t="s">
        <v>18423</v>
      </c>
      <c r="H4596" s="5" t="s">
        <v>18707</v>
      </c>
    </row>
    <row r="4597" spans="1:8" ht="15.5" x14ac:dyDescent="0.35">
      <c r="A4597" s="5">
        <v>4593</v>
      </c>
      <c r="B4597" s="5" t="s">
        <v>18708</v>
      </c>
      <c r="C4597" s="18" t="s">
        <v>18709</v>
      </c>
      <c r="D4597" s="5" t="s">
        <v>25116</v>
      </c>
      <c r="E4597" s="5" t="s">
        <v>20610</v>
      </c>
      <c r="F4597" s="5" t="s">
        <v>2424</v>
      </c>
      <c r="G4597" s="5" t="s">
        <v>18423</v>
      </c>
      <c r="H4597" s="5" t="s">
        <v>18710</v>
      </c>
    </row>
    <row r="4598" spans="1:8" ht="15.5" x14ac:dyDescent="0.35">
      <c r="A4598" s="5">
        <v>4594</v>
      </c>
      <c r="B4598" s="5" t="s">
        <v>18711</v>
      </c>
      <c r="C4598" s="18" t="s">
        <v>18712</v>
      </c>
      <c r="D4598" s="5" t="s">
        <v>25117</v>
      </c>
      <c r="E4598" s="5" t="s">
        <v>20610</v>
      </c>
      <c r="F4598" s="5" t="s">
        <v>2391</v>
      </c>
      <c r="G4598" s="5" t="s">
        <v>18423</v>
      </c>
      <c r="H4598" s="5" t="s">
        <v>18713</v>
      </c>
    </row>
    <row r="4599" spans="1:8" ht="15.5" x14ac:dyDescent="0.35">
      <c r="A4599" s="5">
        <v>4595</v>
      </c>
      <c r="B4599" s="5" t="s">
        <v>18714</v>
      </c>
      <c r="C4599" s="18" t="s">
        <v>18715</v>
      </c>
      <c r="D4599" s="5" t="s">
        <v>25118</v>
      </c>
      <c r="E4599" s="5" t="s">
        <v>20610</v>
      </c>
      <c r="F4599" s="5" t="s">
        <v>2424</v>
      </c>
      <c r="G4599" s="5" t="s">
        <v>18423</v>
      </c>
      <c r="H4599" s="5" t="s">
        <v>18716</v>
      </c>
    </row>
    <row r="4600" spans="1:8" ht="15.5" x14ac:dyDescent="0.35">
      <c r="A4600" s="5">
        <v>4596</v>
      </c>
      <c r="B4600" s="5" t="s">
        <v>18717</v>
      </c>
      <c r="C4600" s="18" t="s">
        <v>18718</v>
      </c>
      <c r="D4600" s="5" t="s">
        <v>25119</v>
      </c>
      <c r="E4600" s="5" t="s">
        <v>20610</v>
      </c>
      <c r="F4600" s="5" t="s">
        <v>2391</v>
      </c>
      <c r="G4600" s="5" t="s">
        <v>18423</v>
      </c>
      <c r="H4600" s="5" t="s">
        <v>18719</v>
      </c>
    </row>
    <row r="4601" spans="1:8" ht="15.5" x14ac:dyDescent="0.35">
      <c r="A4601" s="5">
        <v>4597</v>
      </c>
      <c r="B4601" s="5" t="s">
        <v>18720</v>
      </c>
      <c r="C4601" s="18" t="s">
        <v>18721</v>
      </c>
      <c r="D4601" s="5" t="s">
        <v>25120</v>
      </c>
      <c r="E4601" s="5" t="s">
        <v>20610</v>
      </c>
      <c r="F4601" s="5" t="s">
        <v>2424</v>
      </c>
      <c r="G4601" s="5" t="s">
        <v>18423</v>
      </c>
      <c r="H4601" s="5" t="s">
        <v>18722</v>
      </c>
    </row>
    <row r="4602" spans="1:8" ht="15.5" x14ac:dyDescent="0.35">
      <c r="A4602" s="5">
        <v>4598</v>
      </c>
      <c r="B4602" s="5" t="s">
        <v>18723</v>
      </c>
      <c r="C4602" s="18" t="s">
        <v>18724</v>
      </c>
      <c r="D4602" s="5" t="s">
        <v>25121</v>
      </c>
      <c r="E4602" s="5" t="s">
        <v>20610</v>
      </c>
      <c r="F4602" s="5" t="s">
        <v>2424</v>
      </c>
      <c r="G4602" s="5" t="s">
        <v>18423</v>
      </c>
      <c r="H4602" s="5" t="s">
        <v>18725</v>
      </c>
    </row>
    <row r="4603" spans="1:8" ht="15.5" x14ac:dyDescent="0.35">
      <c r="A4603" s="5">
        <v>4599</v>
      </c>
      <c r="B4603" s="5" t="s">
        <v>18726</v>
      </c>
      <c r="C4603" s="18" t="s">
        <v>18727</v>
      </c>
      <c r="D4603" s="5" t="s">
        <v>25122</v>
      </c>
      <c r="E4603" s="5" t="s">
        <v>20610</v>
      </c>
      <c r="F4603" s="5" t="s">
        <v>2391</v>
      </c>
      <c r="G4603" s="5" t="s">
        <v>18423</v>
      </c>
      <c r="H4603" s="5" t="s">
        <v>18728</v>
      </c>
    </row>
    <row r="4604" spans="1:8" ht="15.5" x14ac:dyDescent="0.35">
      <c r="A4604" s="5">
        <v>4600</v>
      </c>
      <c r="B4604" s="5" t="s">
        <v>18729</v>
      </c>
      <c r="C4604" s="18" t="s">
        <v>18730</v>
      </c>
      <c r="D4604" s="5" t="s">
        <v>25123</v>
      </c>
      <c r="E4604" s="5" t="s">
        <v>20610</v>
      </c>
      <c r="F4604" s="5" t="s">
        <v>2424</v>
      </c>
      <c r="G4604" s="5" t="s">
        <v>18423</v>
      </c>
      <c r="H4604" s="5" t="s">
        <v>18731</v>
      </c>
    </row>
    <row r="4605" spans="1:8" ht="15.5" x14ac:dyDescent="0.35">
      <c r="A4605" s="5">
        <v>4601</v>
      </c>
      <c r="B4605" s="5" t="s">
        <v>18732</v>
      </c>
      <c r="C4605" s="18" t="s">
        <v>18733</v>
      </c>
      <c r="D4605" s="5" t="s">
        <v>25124</v>
      </c>
      <c r="E4605" s="5" t="s">
        <v>20610</v>
      </c>
      <c r="F4605" s="5" t="s">
        <v>2424</v>
      </c>
      <c r="G4605" s="5" t="s">
        <v>18423</v>
      </c>
      <c r="H4605" s="5" t="s">
        <v>18734</v>
      </c>
    </row>
    <row r="4606" spans="1:8" ht="15.5" x14ac:dyDescent="0.35">
      <c r="A4606" s="5">
        <v>4602</v>
      </c>
      <c r="B4606" s="5" t="s">
        <v>18735</v>
      </c>
      <c r="C4606" s="18" t="s">
        <v>18736</v>
      </c>
      <c r="D4606" s="5" t="s">
        <v>25125</v>
      </c>
      <c r="E4606" s="5" t="s">
        <v>20610</v>
      </c>
      <c r="F4606" s="5" t="s">
        <v>2424</v>
      </c>
      <c r="G4606" s="5" t="s">
        <v>18423</v>
      </c>
      <c r="H4606" s="5" t="s">
        <v>18737</v>
      </c>
    </row>
    <row r="4607" spans="1:8" ht="15.5" x14ac:dyDescent="0.35">
      <c r="A4607" s="5">
        <v>4603</v>
      </c>
      <c r="B4607" s="5" t="s">
        <v>18738</v>
      </c>
      <c r="C4607" s="18" t="s">
        <v>18739</v>
      </c>
      <c r="D4607" s="5" t="s">
        <v>25126</v>
      </c>
      <c r="E4607" s="5" t="s">
        <v>20610</v>
      </c>
      <c r="F4607" s="5" t="s">
        <v>2391</v>
      </c>
      <c r="G4607" s="5" t="s">
        <v>18423</v>
      </c>
      <c r="H4607" s="5" t="s">
        <v>18740</v>
      </c>
    </row>
    <row r="4608" spans="1:8" ht="15.5" x14ac:dyDescent="0.35">
      <c r="A4608" s="5">
        <v>4604</v>
      </c>
      <c r="B4608" s="5" t="s">
        <v>18741</v>
      </c>
      <c r="C4608" s="18" t="s">
        <v>18742</v>
      </c>
      <c r="D4608" s="5" t="s">
        <v>25127</v>
      </c>
      <c r="E4608" s="5" t="s">
        <v>20610</v>
      </c>
      <c r="F4608" s="5" t="s">
        <v>2424</v>
      </c>
      <c r="G4608" s="5" t="s">
        <v>18423</v>
      </c>
      <c r="H4608" s="5" t="s">
        <v>18743</v>
      </c>
    </row>
    <row r="4609" spans="1:8" ht="15.5" x14ac:dyDescent="0.35">
      <c r="A4609" s="5">
        <v>4605</v>
      </c>
      <c r="B4609" s="5" t="s">
        <v>18744</v>
      </c>
      <c r="C4609" s="18" t="s">
        <v>18745</v>
      </c>
      <c r="D4609" s="5" t="s">
        <v>25128</v>
      </c>
      <c r="E4609" s="5" t="s">
        <v>20610</v>
      </c>
      <c r="F4609" s="5" t="s">
        <v>2424</v>
      </c>
      <c r="G4609" s="5" t="s">
        <v>18423</v>
      </c>
      <c r="H4609" s="5" t="s">
        <v>18746</v>
      </c>
    </row>
    <row r="4610" spans="1:8" ht="15.5" x14ac:dyDescent="0.35">
      <c r="A4610" s="5">
        <v>4606</v>
      </c>
      <c r="B4610" s="5" t="s">
        <v>18747</v>
      </c>
      <c r="C4610" s="18" t="s">
        <v>18748</v>
      </c>
      <c r="D4610" s="5" t="s">
        <v>25129</v>
      </c>
      <c r="E4610" s="5" t="s">
        <v>20610</v>
      </c>
      <c r="F4610" s="5" t="s">
        <v>2424</v>
      </c>
      <c r="G4610" s="5" t="s">
        <v>18423</v>
      </c>
      <c r="H4610" s="5" t="s">
        <v>18749</v>
      </c>
    </row>
    <row r="4611" spans="1:8" ht="15.5" x14ac:dyDescent="0.35">
      <c r="A4611" s="5">
        <v>4607</v>
      </c>
      <c r="B4611" s="5" t="s">
        <v>18750</v>
      </c>
      <c r="C4611" s="18" t="s">
        <v>18751</v>
      </c>
      <c r="D4611" s="5" t="s">
        <v>25130</v>
      </c>
      <c r="E4611" s="5" t="s">
        <v>20610</v>
      </c>
      <c r="F4611" s="5" t="s">
        <v>2391</v>
      </c>
      <c r="G4611" s="5" t="s">
        <v>18423</v>
      </c>
      <c r="H4611" s="5" t="s">
        <v>18752</v>
      </c>
    </row>
    <row r="4612" spans="1:8" ht="15.5" x14ac:dyDescent="0.35">
      <c r="A4612" s="5">
        <v>4608</v>
      </c>
      <c r="B4612" s="5" t="s">
        <v>18753</v>
      </c>
      <c r="C4612" s="18" t="s">
        <v>18754</v>
      </c>
      <c r="D4612" s="5" t="s">
        <v>25131</v>
      </c>
      <c r="E4612" s="5" t="s">
        <v>20610</v>
      </c>
      <c r="F4612" s="5" t="s">
        <v>2391</v>
      </c>
      <c r="G4612" s="5" t="s">
        <v>18423</v>
      </c>
      <c r="H4612" s="5" t="s">
        <v>18755</v>
      </c>
    </row>
    <row r="4613" spans="1:8" ht="15.5" x14ac:dyDescent="0.35">
      <c r="A4613" s="5">
        <v>4609</v>
      </c>
      <c r="B4613" s="5" t="s">
        <v>18756</v>
      </c>
      <c r="C4613" s="18" t="s">
        <v>18757</v>
      </c>
      <c r="D4613" s="5" t="s">
        <v>25132</v>
      </c>
      <c r="E4613" s="5" t="s">
        <v>20610</v>
      </c>
      <c r="F4613" s="5" t="s">
        <v>2391</v>
      </c>
      <c r="G4613" s="5" t="s">
        <v>18423</v>
      </c>
      <c r="H4613" s="5" t="s">
        <v>18758</v>
      </c>
    </row>
    <row r="4614" spans="1:8" ht="15.5" x14ac:dyDescent="0.35">
      <c r="A4614" s="5">
        <v>4610</v>
      </c>
      <c r="B4614" s="5" t="s">
        <v>18759</v>
      </c>
      <c r="C4614" s="18" t="s">
        <v>18760</v>
      </c>
      <c r="D4614" s="5" t="s">
        <v>25133</v>
      </c>
      <c r="E4614" s="5" t="s">
        <v>20610</v>
      </c>
      <c r="F4614" s="5" t="s">
        <v>2391</v>
      </c>
      <c r="G4614" s="5" t="s">
        <v>18423</v>
      </c>
      <c r="H4614" s="5" t="s">
        <v>18761</v>
      </c>
    </row>
    <row r="4615" spans="1:8" ht="15.5" x14ac:dyDescent="0.35">
      <c r="A4615" s="5">
        <v>4611</v>
      </c>
      <c r="B4615" s="5" t="s">
        <v>18762</v>
      </c>
      <c r="C4615" s="18" t="s">
        <v>18763</v>
      </c>
      <c r="D4615" s="5" t="s">
        <v>25134</v>
      </c>
      <c r="E4615" s="5" t="s">
        <v>20610</v>
      </c>
      <c r="F4615" s="5" t="s">
        <v>2391</v>
      </c>
      <c r="G4615" s="5" t="s">
        <v>18423</v>
      </c>
      <c r="H4615" s="5" t="s">
        <v>18764</v>
      </c>
    </row>
    <row r="4616" spans="1:8" ht="15.5" x14ac:dyDescent="0.35">
      <c r="A4616" s="5">
        <v>4612</v>
      </c>
      <c r="B4616" s="5" t="s">
        <v>18765</v>
      </c>
      <c r="C4616" s="18" t="s">
        <v>18766</v>
      </c>
      <c r="D4616" s="5" t="s">
        <v>25135</v>
      </c>
      <c r="E4616" s="5" t="s">
        <v>20610</v>
      </c>
      <c r="F4616" s="5" t="s">
        <v>2391</v>
      </c>
      <c r="G4616" s="5" t="s">
        <v>18423</v>
      </c>
      <c r="H4616" s="5" t="s">
        <v>18767</v>
      </c>
    </row>
    <row r="4617" spans="1:8" ht="15.5" x14ac:dyDescent="0.35">
      <c r="A4617" s="5">
        <v>4613</v>
      </c>
      <c r="B4617" s="5" t="s">
        <v>18768</v>
      </c>
      <c r="C4617" s="18" t="s">
        <v>18769</v>
      </c>
      <c r="D4617" s="5" t="s">
        <v>25136</v>
      </c>
      <c r="E4617" s="5" t="s">
        <v>20610</v>
      </c>
      <c r="F4617" s="5" t="s">
        <v>2424</v>
      </c>
      <c r="G4617" s="5" t="s">
        <v>18423</v>
      </c>
      <c r="H4617" s="5" t="s">
        <v>18770</v>
      </c>
    </row>
    <row r="4618" spans="1:8" ht="15.5" x14ac:dyDescent="0.35">
      <c r="A4618" s="5">
        <v>4614</v>
      </c>
      <c r="B4618" s="5" t="s">
        <v>18771</v>
      </c>
      <c r="C4618" s="18" t="s">
        <v>18772</v>
      </c>
      <c r="D4618" s="5" t="s">
        <v>25137</v>
      </c>
      <c r="E4618" s="5" t="s">
        <v>20610</v>
      </c>
      <c r="F4618" s="5" t="s">
        <v>2391</v>
      </c>
      <c r="G4618" s="5" t="s">
        <v>18423</v>
      </c>
      <c r="H4618" s="5" t="s">
        <v>18773</v>
      </c>
    </row>
    <row r="4619" spans="1:8" ht="15.5" x14ac:dyDescent="0.35">
      <c r="A4619" s="5">
        <v>4615</v>
      </c>
      <c r="B4619" s="5" t="s">
        <v>18774</v>
      </c>
      <c r="C4619" s="18" t="s">
        <v>18775</v>
      </c>
      <c r="D4619" s="5" t="s">
        <v>25138</v>
      </c>
      <c r="E4619" s="5" t="s">
        <v>20610</v>
      </c>
      <c r="F4619" s="5" t="s">
        <v>2424</v>
      </c>
      <c r="G4619" s="5" t="s">
        <v>18423</v>
      </c>
      <c r="H4619" s="5" t="s">
        <v>18776</v>
      </c>
    </row>
    <row r="4620" spans="1:8" ht="15.5" x14ac:dyDescent="0.35">
      <c r="A4620" s="5">
        <v>4616</v>
      </c>
      <c r="B4620" s="5" t="s">
        <v>18777</v>
      </c>
      <c r="C4620" s="18" t="s">
        <v>18778</v>
      </c>
      <c r="D4620" s="5" t="s">
        <v>25139</v>
      </c>
      <c r="E4620" s="5" t="s">
        <v>20610</v>
      </c>
      <c r="F4620" s="5" t="s">
        <v>2391</v>
      </c>
      <c r="G4620" s="5" t="s">
        <v>18423</v>
      </c>
      <c r="H4620" s="5" t="s">
        <v>18779</v>
      </c>
    </row>
    <row r="4621" spans="1:8" ht="15.5" x14ac:dyDescent="0.35">
      <c r="A4621" s="5">
        <v>4617</v>
      </c>
      <c r="B4621" s="5" t="s">
        <v>18780</v>
      </c>
      <c r="C4621" s="18" t="s">
        <v>18781</v>
      </c>
      <c r="D4621" s="5" t="s">
        <v>25140</v>
      </c>
      <c r="E4621" s="5" t="s">
        <v>20610</v>
      </c>
      <c r="F4621" s="5" t="s">
        <v>2424</v>
      </c>
      <c r="G4621" s="5" t="s">
        <v>18423</v>
      </c>
      <c r="H4621" s="5" t="s">
        <v>18782</v>
      </c>
    </row>
    <row r="4622" spans="1:8" ht="15.5" x14ac:dyDescent="0.35">
      <c r="A4622" s="5">
        <v>4618</v>
      </c>
      <c r="B4622" s="5" t="s">
        <v>18783</v>
      </c>
      <c r="C4622" s="18" t="s">
        <v>18784</v>
      </c>
      <c r="D4622" s="5" t="s">
        <v>25141</v>
      </c>
      <c r="E4622" s="5" t="s">
        <v>20611</v>
      </c>
      <c r="F4622" s="5" t="s">
        <v>15978</v>
      </c>
      <c r="G4622" s="5" t="s">
        <v>4765</v>
      </c>
      <c r="H4622" s="5" t="s">
        <v>18785</v>
      </c>
    </row>
    <row r="4623" spans="1:8" ht="15.5" x14ac:dyDescent="0.35">
      <c r="A4623" s="5">
        <v>4619</v>
      </c>
      <c r="B4623" s="5" t="s">
        <v>18786</v>
      </c>
      <c r="C4623" s="18" t="s">
        <v>18787</v>
      </c>
      <c r="D4623" s="5" t="s">
        <v>25142</v>
      </c>
      <c r="E4623" s="5" t="s">
        <v>20611</v>
      </c>
      <c r="F4623" s="5" t="s">
        <v>15978</v>
      </c>
      <c r="G4623" s="5" t="s">
        <v>4765</v>
      </c>
      <c r="H4623" s="5" t="s">
        <v>18788</v>
      </c>
    </row>
    <row r="4624" spans="1:8" ht="15.5" x14ac:dyDescent="0.35">
      <c r="A4624" s="5">
        <v>4620</v>
      </c>
      <c r="B4624" s="5" t="s">
        <v>18789</v>
      </c>
      <c r="C4624" s="18" t="s">
        <v>18790</v>
      </c>
      <c r="D4624" s="5" t="s">
        <v>25143</v>
      </c>
      <c r="E4624" s="5" t="s">
        <v>19036</v>
      </c>
      <c r="F4624" s="5" t="s">
        <v>2391</v>
      </c>
      <c r="G4624" s="5" t="s">
        <v>4394</v>
      </c>
      <c r="H4624" s="5" t="s">
        <v>18791</v>
      </c>
    </row>
    <row r="4625" spans="1:8" ht="15.5" x14ac:dyDescent="0.35">
      <c r="A4625" s="5">
        <v>4621</v>
      </c>
      <c r="B4625" s="5" t="s">
        <v>18792</v>
      </c>
      <c r="C4625" s="18" t="s">
        <v>18793</v>
      </c>
      <c r="D4625" s="5" t="s">
        <v>25144</v>
      </c>
      <c r="E4625" s="5" t="s">
        <v>19036</v>
      </c>
      <c r="F4625" s="5" t="s">
        <v>15978</v>
      </c>
      <c r="G4625" s="5" t="s">
        <v>4394</v>
      </c>
      <c r="H4625" s="5" t="s">
        <v>18794</v>
      </c>
    </row>
    <row r="4626" spans="1:8" ht="15.5" x14ac:dyDescent="0.35">
      <c r="A4626" s="5">
        <v>4622</v>
      </c>
      <c r="B4626" s="5" t="s">
        <v>18795</v>
      </c>
      <c r="C4626" s="18" t="s">
        <v>18796</v>
      </c>
      <c r="D4626" s="5" t="s">
        <v>25145</v>
      </c>
      <c r="E4626" s="5" t="s">
        <v>19036</v>
      </c>
      <c r="F4626" s="5" t="s">
        <v>2391</v>
      </c>
      <c r="G4626" s="5" t="s">
        <v>7097</v>
      </c>
      <c r="H4626" s="5" t="s">
        <v>18797</v>
      </c>
    </row>
    <row r="4627" spans="1:8" ht="15.5" x14ac:dyDescent="0.35">
      <c r="A4627" s="5">
        <v>4623</v>
      </c>
      <c r="B4627" s="5" t="s">
        <v>18798</v>
      </c>
      <c r="C4627" s="18" t="s">
        <v>18799</v>
      </c>
      <c r="D4627" s="5" t="s">
        <v>25146</v>
      </c>
      <c r="E4627" s="5" t="s">
        <v>19036</v>
      </c>
      <c r="F4627" s="5" t="s">
        <v>2391</v>
      </c>
      <c r="G4627" s="5" t="s">
        <v>7097</v>
      </c>
      <c r="H4627" s="5" t="s">
        <v>18800</v>
      </c>
    </row>
    <row r="4628" spans="1:8" ht="15.5" x14ac:dyDescent="0.35">
      <c r="A4628" s="5">
        <v>4624</v>
      </c>
      <c r="B4628" s="5" t="s">
        <v>18801</v>
      </c>
      <c r="C4628" s="18" t="s">
        <v>18802</v>
      </c>
      <c r="D4628" s="5" t="s">
        <v>25147</v>
      </c>
      <c r="E4628" s="5" t="s">
        <v>19036</v>
      </c>
      <c r="F4628" s="5" t="s">
        <v>2391</v>
      </c>
      <c r="G4628" s="5" t="s">
        <v>7097</v>
      </c>
      <c r="H4628" s="5" t="s">
        <v>18803</v>
      </c>
    </row>
    <row r="4629" spans="1:8" ht="15.5" x14ac:dyDescent="0.35">
      <c r="A4629" s="5">
        <v>4625</v>
      </c>
      <c r="B4629" s="5" t="s">
        <v>18804</v>
      </c>
      <c r="C4629" s="18" t="s">
        <v>18805</v>
      </c>
      <c r="D4629" s="5" t="s">
        <v>25148</v>
      </c>
      <c r="E4629" s="5" t="s">
        <v>20612</v>
      </c>
      <c r="F4629" s="5" t="s">
        <v>2424</v>
      </c>
      <c r="G4629" s="5" t="s">
        <v>5089</v>
      </c>
      <c r="H4629" s="5" t="s">
        <v>18806</v>
      </c>
    </row>
    <row r="4630" spans="1:8" ht="15.5" x14ac:dyDescent="0.35">
      <c r="A4630" s="5">
        <v>4626</v>
      </c>
      <c r="B4630" s="5" t="s">
        <v>18807</v>
      </c>
      <c r="C4630" s="18" t="s">
        <v>18808</v>
      </c>
      <c r="D4630" s="5" t="s">
        <v>25149</v>
      </c>
      <c r="E4630" s="5" t="s">
        <v>20612</v>
      </c>
      <c r="F4630" s="5" t="s">
        <v>2391</v>
      </c>
      <c r="G4630" s="5" t="s">
        <v>5089</v>
      </c>
      <c r="H4630" s="5" t="s">
        <v>18809</v>
      </c>
    </row>
    <row r="4631" spans="1:8" ht="15.5" x14ac:dyDescent="0.35">
      <c r="A4631" s="5">
        <v>4627</v>
      </c>
      <c r="B4631" s="5" t="s">
        <v>18810</v>
      </c>
      <c r="C4631" s="18" t="s">
        <v>18811</v>
      </c>
      <c r="D4631" s="5" t="s">
        <v>25150</v>
      </c>
      <c r="E4631" s="5" t="s">
        <v>20612</v>
      </c>
      <c r="F4631" s="5" t="s">
        <v>2391</v>
      </c>
      <c r="G4631" s="5" t="s">
        <v>5089</v>
      </c>
      <c r="H4631" s="5" t="s">
        <v>18812</v>
      </c>
    </row>
    <row r="4632" spans="1:8" ht="15.5" x14ac:dyDescent="0.35">
      <c r="A4632" s="5">
        <v>4628</v>
      </c>
      <c r="B4632" s="5" t="s">
        <v>18813</v>
      </c>
      <c r="C4632" s="18" t="s">
        <v>18814</v>
      </c>
      <c r="D4632" s="5" t="s">
        <v>25151</v>
      </c>
      <c r="E4632" s="5" t="s">
        <v>20612</v>
      </c>
      <c r="F4632" s="5" t="s">
        <v>2391</v>
      </c>
      <c r="G4632" s="5" t="s">
        <v>5089</v>
      </c>
      <c r="H4632" s="5" t="s">
        <v>18815</v>
      </c>
    </row>
    <row r="4633" spans="1:8" ht="15.5" x14ac:dyDescent="0.35">
      <c r="A4633" s="5">
        <v>4629</v>
      </c>
      <c r="B4633" s="5" t="s">
        <v>18816</v>
      </c>
      <c r="C4633" s="18" t="s">
        <v>18817</v>
      </c>
      <c r="D4633" s="5" t="s">
        <v>25152</v>
      </c>
      <c r="E4633" s="5" t="s">
        <v>20613</v>
      </c>
      <c r="F4633" s="5" t="s">
        <v>16829</v>
      </c>
      <c r="G4633" s="5" t="s">
        <v>9467</v>
      </c>
      <c r="H4633" s="5" t="s">
        <v>18818</v>
      </c>
    </row>
    <row r="4634" spans="1:8" ht="15.5" x14ac:dyDescent="0.35">
      <c r="A4634" s="5">
        <v>4630</v>
      </c>
      <c r="B4634" s="5" t="s">
        <v>18819</v>
      </c>
      <c r="C4634" s="18" t="s">
        <v>18820</v>
      </c>
      <c r="D4634" s="5" t="s">
        <v>25153</v>
      </c>
      <c r="E4634" s="5" t="s">
        <v>20613</v>
      </c>
      <c r="F4634" s="5" t="s">
        <v>15978</v>
      </c>
      <c r="G4634" s="5" t="s">
        <v>472</v>
      </c>
      <c r="H4634" s="5" t="s">
        <v>18821</v>
      </c>
    </row>
    <row r="4635" spans="1:8" ht="15.5" x14ac:dyDescent="0.35">
      <c r="A4635" s="5">
        <v>4631</v>
      </c>
      <c r="B4635" s="5" t="s">
        <v>18822</v>
      </c>
      <c r="C4635" s="18" t="s">
        <v>18823</v>
      </c>
      <c r="D4635" s="5" t="s">
        <v>25154</v>
      </c>
      <c r="E4635" s="5" t="s">
        <v>20613</v>
      </c>
      <c r="F4635" s="5" t="s">
        <v>15978</v>
      </c>
      <c r="G4635" s="5" t="s">
        <v>232</v>
      </c>
      <c r="H4635" s="5" t="s">
        <v>18824</v>
      </c>
    </row>
    <row r="4636" spans="1:8" ht="15.5" x14ac:dyDescent="0.35">
      <c r="A4636" s="5">
        <v>4632</v>
      </c>
      <c r="B4636" s="5" t="s">
        <v>18825</v>
      </c>
      <c r="C4636" s="18" t="s">
        <v>18826</v>
      </c>
      <c r="D4636" s="5" t="s">
        <v>25155</v>
      </c>
      <c r="E4636" s="5" t="s">
        <v>20613</v>
      </c>
      <c r="F4636" s="5" t="s">
        <v>16829</v>
      </c>
      <c r="G4636" s="5" t="s">
        <v>4421</v>
      </c>
      <c r="H4636" s="5" t="s">
        <v>18827</v>
      </c>
    </row>
    <row r="4637" spans="1:8" ht="15.5" x14ac:dyDescent="0.35">
      <c r="A4637" s="5">
        <v>4633</v>
      </c>
      <c r="B4637" s="5" t="s">
        <v>18828</v>
      </c>
      <c r="C4637" s="18" t="s">
        <v>18829</v>
      </c>
      <c r="D4637" s="5" t="s">
        <v>25156</v>
      </c>
      <c r="E4637" s="5" t="s">
        <v>20613</v>
      </c>
      <c r="F4637" s="5" t="s">
        <v>16829</v>
      </c>
      <c r="G4637" s="5" t="s">
        <v>9467</v>
      </c>
      <c r="H4637" s="5" t="s">
        <v>18830</v>
      </c>
    </row>
    <row r="4638" spans="1:8" ht="15.5" x14ac:dyDescent="0.35">
      <c r="A4638" s="5">
        <v>4634</v>
      </c>
      <c r="B4638" s="5" t="s">
        <v>18831</v>
      </c>
      <c r="C4638" s="18" t="s">
        <v>18832</v>
      </c>
      <c r="D4638" s="5" t="s">
        <v>25157</v>
      </c>
      <c r="E4638" s="5" t="s">
        <v>20613</v>
      </c>
      <c r="F4638" s="5" t="s">
        <v>2391</v>
      </c>
      <c r="G4638" s="5" t="s">
        <v>9467</v>
      </c>
      <c r="H4638" s="5" t="s">
        <v>18833</v>
      </c>
    </row>
    <row r="4639" spans="1:8" ht="15.5" x14ac:dyDescent="0.35">
      <c r="A4639" s="5">
        <v>4635</v>
      </c>
      <c r="B4639" s="5" t="s">
        <v>18834</v>
      </c>
      <c r="C4639" s="18" t="s">
        <v>18835</v>
      </c>
      <c r="D4639" s="5" t="s">
        <v>25158</v>
      </c>
      <c r="E4639" s="5" t="s">
        <v>20613</v>
      </c>
      <c r="F4639" s="5" t="s">
        <v>2391</v>
      </c>
      <c r="G4639" s="5" t="s">
        <v>472</v>
      </c>
      <c r="H4639" s="5" t="s">
        <v>18836</v>
      </c>
    </row>
    <row r="4640" spans="1:8" ht="15.5" x14ac:dyDescent="0.35">
      <c r="A4640" s="5">
        <v>4636</v>
      </c>
      <c r="B4640" s="5" t="s">
        <v>18837</v>
      </c>
      <c r="C4640" s="18" t="s">
        <v>18838</v>
      </c>
      <c r="D4640" s="5" t="s">
        <v>25159</v>
      </c>
      <c r="E4640" s="5" t="s">
        <v>20613</v>
      </c>
      <c r="F4640" s="5" t="s">
        <v>2391</v>
      </c>
      <c r="G4640" s="5" t="s">
        <v>9467</v>
      </c>
      <c r="H4640" s="5" t="s">
        <v>18839</v>
      </c>
    </row>
    <row r="4641" spans="1:8" ht="15.5" x14ac:dyDescent="0.35">
      <c r="A4641" s="5">
        <v>4637</v>
      </c>
      <c r="B4641" s="5" t="s">
        <v>18840</v>
      </c>
      <c r="C4641" s="18" t="s">
        <v>18841</v>
      </c>
      <c r="D4641" s="5" t="s">
        <v>25160</v>
      </c>
      <c r="E4641" s="5" t="s">
        <v>20613</v>
      </c>
      <c r="F4641" s="5" t="s">
        <v>2391</v>
      </c>
      <c r="G4641" s="5" t="s">
        <v>9467</v>
      </c>
      <c r="H4641" s="5" t="s">
        <v>18842</v>
      </c>
    </row>
    <row r="4642" spans="1:8" ht="15.5" x14ac:dyDescent="0.35">
      <c r="A4642" s="5">
        <v>4638</v>
      </c>
      <c r="B4642" s="5" t="s">
        <v>18843</v>
      </c>
      <c r="C4642" s="18" t="s">
        <v>18844</v>
      </c>
      <c r="D4642" s="5" t="s">
        <v>25161</v>
      </c>
      <c r="E4642" s="5" t="s">
        <v>20613</v>
      </c>
      <c r="F4642" s="5" t="s">
        <v>15978</v>
      </c>
      <c r="G4642" s="5" t="s">
        <v>9467</v>
      </c>
      <c r="H4642" s="5" t="s">
        <v>18845</v>
      </c>
    </row>
    <row r="4643" spans="1:8" ht="15.5" x14ac:dyDescent="0.35">
      <c r="A4643" s="5">
        <v>4639</v>
      </c>
      <c r="B4643" s="5" t="s">
        <v>18846</v>
      </c>
      <c r="C4643" s="18" t="s">
        <v>18847</v>
      </c>
      <c r="D4643" s="5" t="s">
        <v>25162</v>
      </c>
      <c r="E4643" s="5" t="s">
        <v>20613</v>
      </c>
      <c r="F4643" s="5" t="s">
        <v>2391</v>
      </c>
      <c r="G4643" s="5" t="s">
        <v>39</v>
      </c>
      <c r="H4643" s="5" t="s">
        <v>18848</v>
      </c>
    </row>
    <row r="4644" spans="1:8" ht="15.5" x14ac:dyDescent="0.35">
      <c r="A4644" s="5">
        <v>4640</v>
      </c>
      <c r="B4644" s="5" t="s">
        <v>18849</v>
      </c>
      <c r="C4644" s="18" t="s">
        <v>18850</v>
      </c>
      <c r="D4644" s="5" t="s">
        <v>25163</v>
      </c>
      <c r="E4644" s="5" t="s">
        <v>20613</v>
      </c>
      <c r="F4644" s="5" t="s">
        <v>2391</v>
      </c>
      <c r="G4644" s="5" t="s">
        <v>9467</v>
      </c>
      <c r="H4644" s="5" t="s">
        <v>18851</v>
      </c>
    </row>
    <row r="4645" spans="1:8" ht="15.5" x14ac:dyDescent="0.35">
      <c r="A4645" s="5">
        <v>4641</v>
      </c>
      <c r="B4645" s="5" t="s">
        <v>18852</v>
      </c>
      <c r="C4645" s="18" t="s">
        <v>18853</v>
      </c>
      <c r="D4645" s="5" t="s">
        <v>25164</v>
      </c>
      <c r="E4645" s="5" t="s">
        <v>20613</v>
      </c>
      <c r="F4645" s="5" t="s">
        <v>15978</v>
      </c>
      <c r="G4645" s="5" t="s">
        <v>998</v>
      </c>
      <c r="H4645" s="5" t="s">
        <v>18854</v>
      </c>
    </row>
    <row r="4646" spans="1:8" ht="15.5" x14ac:dyDescent="0.35">
      <c r="A4646" s="5">
        <v>4642</v>
      </c>
      <c r="B4646" s="5" t="s">
        <v>18855</v>
      </c>
      <c r="C4646" s="18" t="s">
        <v>18856</v>
      </c>
      <c r="D4646" s="5" t="s">
        <v>25165</v>
      </c>
      <c r="E4646" s="5" t="s">
        <v>20613</v>
      </c>
      <c r="F4646" s="5" t="s">
        <v>15978</v>
      </c>
      <c r="G4646" s="5" t="s">
        <v>472</v>
      </c>
      <c r="H4646" s="5" t="s">
        <v>18857</v>
      </c>
    </row>
    <row r="4647" spans="1:8" ht="15.5" x14ac:dyDescent="0.35">
      <c r="A4647" s="5">
        <v>4643</v>
      </c>
      <c r="B4647" s="5" t="s">
        <v>18858</v>
      </c>
      <c r="C4647" s="18" t="s">
        <v>18859</v>
      </c>
      <c r="D4647" s="5" t="s">
        <v>25166</v>
      </c>
      <c r="E4647" s="5" t="s">
        <v>20613</v>
      </c>
      <c r="F4647" s="5" t="s">
        <v>2391</v>
      </c>
      <c r="G4647" s="5" t="s">
        <v>1258</v>
      </c>
      <c r="H4647" s="5" t="s">
        <v>18860</v>
      </c>
    </row>
    <row r="4648" spans="1:8" ht="15.5" x14ac:dyDescent="0.35">
      <c r="A4648" s="5">
        <v>4644</v>
      </c>
      <c r="B4648" s="5" t="s">
        <v>18861</v>
      </c>
      <c r="C4648" s="18" t="s">
        <v>18862</v>
      </c>
      <c r="D4648" s="5" t="s">
        <v>25167</v>
      </c>
      <c r="E4648" s="5" t="s">
        <v>20613</v>
      </c>
      <c r="F4648" s="5" t="s">
        <v>2982</v>
      </c>
      <c r="G4648" s="5" t="s">
        <v>36</v>
      </c>
      <c r="H4648" s="5" t="s">
        <v>18863</v>
      </c>
    </row>
    <row r="4649" spans="1:8" ht="15.5" x14ac:dyDescent="0.35">
      <c r="A4649" s="5">
        <v>4645</v>
      </c>
      <c r="B4649" s="5" t="s">
        <v>18864</v>
      </c>
      <c r="C4649" s="18" t="s">
        <v>18865</v>
      </c>
      <c r="D4649" s="5" t="s">
        <v>25168</v>
      </c>
      <c r="E4649" s="5" t="s">
        <v>20613</v>
      </c>
      <c r="F4649" s="5" t="s">
        <v>2391</v>
      </c>
      <c r="G4649" s="5" t="s">
        <v>472</v>
      </c>
      <c r="H4649" s="5" t="s">
        <v>18866</v>
      </c>
    </row>
    <row r="4650" spans="1:8" ht="15.5" x14ac:dyDescent="0.35">
      <c r="A4650" s="5">
        <v>4646</v>
      </c>
      <c r="B4650" s="5" t="s">
        <v>18867</v>
      </c>
      <c r="C4650" s="18" t="s">
        <v>18868</v>
      </c>
      <c r="D4650" s="5" t="s">
        <v>25169</v>
      </c>
      <c r="E4650" s="5" t="s">
        <v>20613</v>
      </c>
      <c r="F4650" s="5" t="s">
        <v>2391</v>
      </c>
      <c r="G4650" s="5" t="s">
        <v>9467</v>
      </c>
      <c r="H4650" s="5" t="s">
        <v>18869</v>
      </c>
    </row>
    <row r="4651" spans="1:8" ht="15.5" x14ac:dyDescent="0.35">
      <c r="A4651" s="5">
        <v>4647</v>
      </c>
      <c r="B4651" s="5" t="s">
        <v>18870</v>
      </c>
      <c r="C4651" s="18" t="s">
        <v>18871</v>
      </c>
      <c r="D4651" s="5" t="s">
        <v>25170</v>
      </c>
      <c r="E4651" s="5" t="s">
        <v>20613</v>
      </c>
      <c r="F4651" s="5" t="s">
        <v>2982</v>
      </c>
      <c r="G4651" s="5" t="s">
        <v>5207</v>
      </c>
      <c r="H4651" s="5" t="s">
        <v>18872</v>
      </c>
    </row>
    <row r="4657" spans="3:3" x14ac:dyDescent="0.35">
      <c r="C4657" s="19"/>
    </row>
    <row r="4680" spans="3:3" x14ac:dyDescent="0.35">
      <c r="C4680" s="19"/>
    </row>
  </sheetData>
  <sortState xmlns:xlrd2="http://schemas.microsoft.com/office/spreadsheetml/2017/richdata2" ref="A5:H4651">
    <sortCondition ref="A5:A4651"/>
  </sortState>
  <mergeCells count="3">
    <mergeCell ref="A2:G2"/>
    <mergeCell ref="A3:G3"/>
    <mergeCell ref="A1:G1"/>
  </mergeCells>
  <conditionalFormatting sqref="C1:C1048576">
    <cfRule type="duplicateValues" dxfId="0" priority="1"/>
  </conditionalFormatting>
  <pageMargins left="0.7" right="0.28999999999999998" top="0.46" bottom="0.47" header="0.3" footer="0.3"/>
  <pageSetup paperSize="9" scale="66" fitToHeight="0" orientation="landscape" r:id="rId1"/>
  <headerFooter>
    <oddFooter>&amp;L&amp;"Cambria,Bold Italic"&amp;10Graduation List for 8&amp;Xth &amp;XCombined Convocation&amp;R&amp;"Cambria,Bold Italic"&amp;10Page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7th Convocation</vt:lpstr>
      <vt:lpstr>8th Combined Convocation</vt:lpstr>
      <vt:lpstr>'7th Convocation'!Print_Titles</vt:lpstr>
      <vt:lpstr>'8th Combined Convocation'!Print_Titles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Ishaku Fara</cp:lastModifiedBy>
  <cp:lastPrinted>2026-09-13T15:49:04Z</cp:lastPrinted>
  <dcterms:created xsi:type="dcterms:W3CDTF">2026-09-13T14:40:09Z</dcterms:created>
  <dcterms:modified xsi:type="dcterms:W3CDTF">2026-09-13T15:54:49Z</dcterms:modified>
</cp:coreProperties>
</file>